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<sst xmlns="http://schemas.openxmlformats.org/spreadsheetml/2006/main" count="22">
  <si>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</si>
  <si>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</si>
  <si>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编制单位：孝义市供销社(招商引资七局)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</si>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</sst>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13" workbookViewId="0">
      <selection activeCell="B16" sqref="B16:B19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8031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SUM(B9:F13)</f>
        <v>8031</v>
      </c>
      <c r="C8" s="13"/>
    </row>
    <row r="9" s="2" customFormat="1" ht="30" customHeight="1" spans="1:3">
      <c r="A9" s="12" t="s">
        <v>11</v>
      </c>
      <c r="B9" s="11">
        <v>8030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1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2018-07-30T10:47:00Z</dcterms:created>
  <dcterms:modified xsi:type="dcterms:W3CDTF">2018-08-15T10:07:43Z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