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<sst xmlns="http://schemas.openxmlformats.org/spreadsheetml/2006/main" count="22">
  <si>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</si>
  <si>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</si>
  <si>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编制单位：孝义市公共资源交易中心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</si>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</sst>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8" sqref="C18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0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0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明天会更好</cp:lastModifiedBy>
  <dcterms:created xsi:type="dcterms:W3CDTF">2018-07-30T10:47:00Z</dcterms:created>
  <dcterms:modified xsi:type="dcterms:W3CDTF">2018-08-08T03:29:44Z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