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<sst xmlns="http://schemas.openxmlformats.org/spreadsheetml/2006/main" count="22">
  <si>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</si>
  <si>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</si>
  <si>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编制单位：永安路小学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</si>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</sst>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3" sqref="C1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/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>
        <v>0</v>
      </c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0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2018-08-13T10:46:34Z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