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<sst xmlns="http://schemas.openxmlformats.org/spreadsheetml/2006/main" count="22">
  <si>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</si>
  <si>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</si>
  <si>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编制单位：孝义市人民政府民族宗教事务局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</si>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</sst>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2018-08-16T04:00:13Z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