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6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<sst xmlns="http://schemas.openxmlformats.org/spreadsheetml/2006/main" count="22">
  <si>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</si>
  <si>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</si>
  <si>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编制单位：中共孝义市委台湾工作办公室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</si>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</sst>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4" workbookViewId="0">
      <selection activeCell="F8" sqref="F8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0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