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935"/>
  </bookViews>
  <sheets>
    <sheet name="增减表" sheetId="6" r:id="rId1"/>
  </sheets>
  <definedNames>
    <definedName name="_xlnm._FilterDatabase" localSheetId="0" hidden="1">增减表!$A$4:$F$26</definedName>
    <definedName name="_xlnm.Print_Titles" localSheetId="0">增减表!$4:$4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<sst xmlns="http://schemas.openxmlformats.org/spreadsheetml/2006/main" count="12" uniqueCount="12">
  <si>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附件4</t>
  </si>
  <si>
    <t>企业（单位）
吸纳就业困难人员社会保险补贴增减表</t>
  </si>
  <si>
    <t>填报单位（盖章）：</t>
  </si>
  <si>
    <r>
      <rPr>
        <sz val="11"/>
        <rFont val="宋体"/>
        <charset val="134"/>
      </rPr>
      <t xml:space="preserve">   年</t>
    </r>
    <r>
      <rPr>
        <sz val="11"/>
        <rFont val="Tahoma"/>
        <charset val="134"/>
      </rPr>
      <t xml:space="preserve">    </t>
    </r>
    <r>
      <rPr>
        <sz val="11"/>
        <rFont val="宋体"/>
        <charset val="134"/>
      </rPr>
      <t>月</t>
    </r>
    <r>
      <rPr>
        <sz val="11"/>
        <rFont val="Tahoma"/>
        <charset val="134"/>
      </rPr>
      <t xml:space="preserve">    </t>
    </r>
    <r>
      <rPr>
        <sz val="11"/>
        <rFont val="宋体"/>
        <charset val="134"/>
      </rPr>
      <t>日</t>
    </r>
  </si>
  <si>
    <t>序号</t>
  </si>
  <si>
    <t>类别</t>
  </si>
  <si>
    <t>姓名</t>
  </si>
  <si>
    <t>性别</t>
  </si>
  <si>
    <t>身份证号</t>
  </si>
  <si>
    <t>出生年月</t>
  </si>
  <si>
    <t>户口所在地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</si>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</sst>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/>
    <xf numFmtId="0" fontId="34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4" fillId="0" borderId="0">
      <alignment vertical="center"/>
    </xf>
    <xf numFmtId="0" fontId="34" fillId="0" borderId="0"/>
    <xf numFmtId="0" fontId="36" fillId="0" borderId="0"/>
    <xf numFmtId="0" fontId="34" fillId="0" borderId="0">
      <alignment vertical="center"/>
    </xf>
    <xf numFmtId="0" fontId="27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7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48" borderId="16" applyNumberFormat="0" applyAlignment="0" applyProtection="0">
      <alignment vertical="center"/>
    </xf>
    <xf numFmtId="0" fontId="39" fillId="48" borderId="16" applyNumberFormat="0" applyAlignment="0" applyProtection="0">
      <alignment vertical="center"/>
    </xf>
    <xf numFmtId="0" fontId="39" fillId="48" borderId="16" applyNumberFormat="0" applyAlignment="0" applyProtection="0">
      <alignment vertical="center"/>
    </xf>
    <xf numFmtId="0" fontId="39" fillId="48" borderId="16" applyNumberFormat="0" applyAlignment="0" applyProtection="0">
      <alignment vertical="center"/>
    </xf>
    <xf numFmtId="0" fontId="40" fillId="49" borderId="17" applyNumberFormat="0" applyAlignment="0" applyProtection="0">
      <alignment vertical="center"/>
    </xf>
    <xf numFmtId="0" fontId="40" fillId="49" borderId="17" applyNumberFormat="0" applyAlignment="0" applyProtection="0">
      <alignment vertical="center"/>
    </xf>
    <xf numFmtId="0" fontId="40" fillId="49" borderId="17" applyNumberFormat="0" applyAlignment="0" applyProtection="0">
      <alignment vertical="center"/>
    </xf>
    <xf numFmtId="0" fontId="40" fillId="49" borderId="1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5" fillId="48" borderId="19" applyNumberFormat="0" applyAlignment="0" applyProtection="0">
      <alignment vertical="center"/>
    </xf>
    <xf numFmtId="0" fontId="45" fillId="48" borderId="19" applyNumberFormat="0" applyAlignment="0" applyProtection="0">
      <alignment vertical="center"/>
    </xf>
    <xf numFmtId="0" fontId="45" fillId="48" borderId="19" applyNumberFormat="0" applyAlignment="0" applyProtection="0">
      <alignment vertical="center"/>
    </xf>
    <xf numFmtId="0" fontId="45" fillId="48" borderId="19" applyNumberFormat="0" applyAlignment="0" applyProtection="0">
      <alignment vertical="center"/>
    </xf>
    <xf numFmtId="0" fontId="46" fillId="39" borderId="16" applyNumberFormat="0" applyAlignment="0" applyProtection="0">
      <alignment vertical="center"/>
    </xf>
    <xf numFmtId="0" fontId="46" fillId="39" borderId="16" applyNumberFormat="0" applyAlignment="0" applyProtection="0">
      <alignment vertical="center"/>
    </xf>
    <xf numFmtId="0" fontId="46" fillId="39" borderId="16" applyNumberFormat="0" applyAlignment="0" applyProtection="0">
      <alignment vertical="center"/>
    </xf>
    <xf numFmtId="0" fontId="46" fillId="39" borderId="16" applyNumberFormat="0" applyAlignment="0" applyProtection="0">
      <alignment vertical="center"/>
    </xf>
    <xf numFmtId="0" fontId="27" fillId="55" borderId="20" applyNumberFormat="0" applyFont="0" applyAlignment="0" applyProtection="0">
      <alignment vertical="center"/>
    </xf>
    <xf numFmtId="0" fontId="27" fillId="55" borderId="20" applyNumberFormat="0" applyFont="0" applyAlignment="0" applyProtection="0">
      <alignment vertical="center"/>
    </xf>
    <xf numFmtId="0" fontId="27" fillId="55" borderId="20" applyNumberFormat="0" applyFont="0" applyAlignment="0" applyProtection="0">
      <alignment vertical="center"/>
    </xf>
    <xf numFmtId="0" fontId="27" fillId="55" borderId="20" applyNumberFormat="0" applyFont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201" applyFont="1" applyAlignment="1">
      <alignment horizontal="center" vertical="center"/>
    </xf>
    <xf numFmtId="0" fontId="2" fillId="2" borderId="0" xfId="201" applyFont="1" applyFill="1" applyAlignment="1">
      <alignment horizontal="center"/>
    </xf>
    <xf numFmtId="0" fontId="2" fillId="0" borderId="0" xfId="201" applyFont="1" applyAlignment="1">
      <alignment horizontal="center"/>
    </xf>
    <xf numFmtId="49" fontId="2" fillId="0" borderId="0" xfId="201" applyNumberFormat="1" applyFont="1" applyAlignment="1">
      <alignment horizontal="center" vertical="center"/>
    </xf>
    <xf numFmtId="49" fontId="2" fillId="0" borderId="0" xfId="201" applyNumberFormat="1" applyFont="1" applyAlignment="1">
      <alignment horizontal="center"/>
    </xf>
    <xf numFmtId="0" fontId="3" fillId="0" borderId="0" xfId="201" applyFont="1" applyAlignment="1">
      <alignment horizontal="center"/>
    </xf>
    <xf numFmtId="0" fontId="4" fillId="0" borderId="0" xfId="201" applyFont="1" applyBorder="1" applyAlignment="1">
      <alignment horizontal="center" vertical="center" wrapText="1"/>
    </xf>
    <xf numFmtId="0" fontId="5" fillId="0" borderId="0" xfId="201" applyFont="1" applyBorder="1" applyAlignment="1">
      <alignment horizontal="center" vertical="center"/>
    </xf>
    <xf numFmtId="0" fontId="2" fillId="0" borderId="1" xfId="201" applyFont="1" applyBorder="1" applyAlignment="1">
      <alignment vertical="center"/>
    </xf>
    <xf numFmtId="0" fontId="1" fillId="0" borderId="0" xfId="193" applyNumberFormat="1" applyFont="1" applyFill="1" applyAlignment="1">
      <alignment horizontal="center" vertical="center"/>
    </xf>
    <xf numFmtId="0" fontId="2" fillId="0" borderId="0" xfId="201" applyNumberFormat="1" applyFont="1" applyAlignment="1">
      <alignment vertical="center"/>
    </xf>
    <xf numFmtId="0" fontId="6" fillId="0" borderId="2" xfId="201" applyFont="1" applyBorder="1" applyAlignment="1">
      <alignment horizontal="center" vertical="center"/>
    </xf>
    <xf numFmtId="0" fontId="6" fillId="0" borderId="2" xfId="201" applyFont="1" applyBorder="1" applyAlignment="1">
      <alignment horizontal="center" vertical="center" wrapText="1"/>
    </xf>
    <xf numFmtId="49" fontId="6" fillId="0" borderId="2" xfId="201" applyNumberFormat="1" applyFont="1" applyBorder="1" applyAlignment="1">
      <alignment horizontal="center" vertical="center" wrapText="1"/>
    </xf>
    <xf numFmtId="0" fontId="6" fillId="0" borderId="3" xfId="201" applyFont="1" applyBorder="1" applyAlignment="1">
      <alignment horizontal="center" vertical="center" wrapText="1"/>
    </xf>
    <xf numFmtId="0" fontId="7" fillId="0" borderId="2" xfId="193" applyNumberFormat="1" applyFont="1" applyBorder="1" applyAlignment="1">
      <alignment horizontal="center" vertical="center"/>
    </xf>
    <xf numFmtId="0" fontId="7" fillId="0" borderId="2" xfId="201" applyFont="1" applyBorder="1" applyAlignment="1">
      <alignment horizontal="center" vertical="center" wrapText="1"/>
    </xf>
    <xf numFmtId="0" fontId="7" fillId="2" borderId="2" xfId="223" applyFont="1" applyFill="1" applyBorder="1" applyAlignment="1">
      <alignment horizontal="center" vertical="center"/>
    </xf>
    <xf numFmtId="0" fontId="7" fillId="0" borderId="2" xfId="20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</cellXfs>
  <cellStyles count="4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3" xfId="51"/>
    <cellStyle name="20% - 强调文字颜色 1 3" xfId="52"/>
    <cellStyle name="20% - 强调文字颜色 2 2" xfId="53"/>
    <cellStyle name="20% - 强调文字颜色 2 2 2" xfId="54"/>
    <cellStyle name="20% - 强调文字颜色 2 2 3" xfId="55"/>
    <cellStyle name="20% - 强调文字颜色 2 3" xfId="56"/>
    <cellStyle name="20% - 强调文字颜色 3 2" xfId="57"/>
    <cellStyle name="20% - 强调文字颜色 3 2 2" xfId="58"/>
    <cellStyle name="20% - 强调文字颜色 3 2 3" xfId="59"/>
    <cellStyle name="20% - 强调文字颜色 3 3" xfId="60"/>
    <cellStyle name="20% - 强调文字颜色 4 2" xfId="61"/>
    <cellStyle name="20% - 强调文字颜色 4 2 2" xfId="62"/>
    <cellStyle name="20% - 强调文字颜色 4 2 3" xfId="63"/>
    <cellStyle name="20% - 强调文字颜色 4 3" xfId="64"/>
    <cellStyle name="20% - 强调文字颜色 5 2" xfId="65"/>
    <cellStyle name="20% - 强调文字颜色 5 2 2" xfId="66"/>
    <cellStyle name="20% - 强调文字颜色 5 2 3" xfId="67"/>
    <cellStyle name="20% - 强调文字颜色 5 3" xfId="68"/>
    <cellStyle name="20% - 强调文字颜色 6 2" xfId="69"/>
    <cellStyle name="20% - 强调文字颜色 6 2 2" xfId="70"/>
    <cellStyle name="20% - 强调文字颜色 6 2 3" xfId="71"/>
    <cellStyle name="20% - 强调文字颜色 6 3" xfId="72"/>
    <cellStyle name="40% - 强调文字颜色 1 2" xfId="73"/>
    <cellStyle name="40% - 强调文字颜色 1 2 2" xfId="74"/>
    <cellStyle name="40% - 强调文字颜色 1 2 3" xfId="75"/>
    <cellStyle name="40% - 强调文字颜色 1 3" xfId="76"/>
    <cellStyle name="40% - 强调文字颜色 2 2" xfId="77"/>
    <cellStyle name="40% - 强调文字颜色 2 2 2" xfId="78"/>
    <cellStyle name="40% - 强调文字颜色 2 2 3" xfId="79"/>
    <cellStyle name="40% - 强调文字颜色 2 3" xfId="80"/>
    <cellStyle name="40% - 强调文字颜色 3 2" xfId="81"/>
    <cellStyle name="40% - 强调文字颜色 3 2 2" xfId="82"/>
    <cellStyle name="40% - 强调文字颜色 3 2 3" xfId="83"/>
    <cellStyle name="40% - 强调文字颜色 3 3" xfId="84"/>
    <cellStyle name="40% - 强调文字颜色 4 2" xfId="85"/>
    <cellStyle name="40% - 强调文字颜色 4 2 2" xfId="86"/>
    <cellStyle name="40% - 强调文字颜色 4 2 3" xfId="87"/>
    <cellStyle name="40% - 强调文字颜色 4 3" xfId="88"/>
    <cellStyle name="40% - 强调文字颜色 5 2" xfId="89"/>
    <cellStyle name="40% - 强调文字颜色 5 2 2" xfId="90"/>
    <cellStyle name="40% - 强调文字颜色 5 2 3" xfId="91"/>
    <cellStyle name="40% - 强调文字颜色 5 3" xfId="92"/>
    <cellStyle name="40% - 强调文字颜色 6 2" xfId="93"/>
    <cellStyle name="40% - 强调文字颜色 6 2 2" xfId="94"/>
    <cellStyle name="40% - 强调文字颜色 6 2 3" xfId="95"/>
    <cellStyle name="40% - 强调文字颜色 6 3" xfId="96"/>
    <cellStyle name="60% - 强调文字颜色 1 2" xfId="97"/>
    <cellStyle name="60% - 强调文字颜色 1 2 2" xfId="98"/>
    <cellStyle name="60% - 强调文字颜色 1 2 3" xfId="99"/>
    <cellStyle name="60% - 强调文字颜色 1 3" xfId="100"/>
    <cellStyle name="60% - 强调文字颜色 2 2" xfId="101"/>
    <cellStyle name="60% - 强调文字颜色 2 2 2" xfId="102"/>
    <cellStyle name="60% - 强调文字颜色 2 2 3" xfId="103"/>
    <cellStyle name="60% - 强调文字颜色 2 3" xfId="104"/>
    <cellStyle name="60% - 强调文字颜色 3 2" xfId="105"/>
    <cellStyle name="60% - 强调文字颜色 3 2 2" xfId="106"/>
    <cellStyle name="60% - 强调文字颜色 3 2 3" xfId="107"/>
    <cellStyle name="60% - 强调文字颜色 3 3" xfId="108"/>
    <cellStyle name="60% - 强调文字颜色 4 2" xfId="109"/>
    <cellStyle name="60% - 强调文字颜色 4 2 2" xfId="110"/>
    <cellStyle name="60% - 强调文字颜色 4 2 3" xfId="111"/>
    <cellStyle name="60% - 强调文字颜色 4 3" xfId="112"/>
    <cellStyle name="60% - 强调文字颜色 5 2" xfId="113"/>
    <cellStyle name="60% - 强调文字颜色 5 2 2" xfId="114"/>
    <cellStyle name="60% - 强调文字颜色 5 2 3" xfId="115"/>
    <cellStyle name="60% - 强调文字颜色 5 3" xfId="116"/>
    <cellStyle name="60% - 强调文字颜色 6 2" xfId="117"/>
    <cellStyle name="60% - 强调文字颜色 6 2 2" xfId="118"/>
    <cellStyle name="60% - 强调文字颜色 6 2 3" xfId="119"/>
    <cellStyle name="60% - 强调文字颜色 6 3" xfId="120"/>
    <cellStyle name="标题 1 2" xfId="121"/>
    <cellStyle name="标题 1 2 2" xfId="122"/>
    <cellStyle name="标题 1 2 3" xfId="123"/>
    <cellStyle name="标题 1 3" xfId="124"/>
    <cellStyle name="标题 2 2" xfId="125"/>
    <cellStyle name="标题 2 2 2" xfId="126"/>
    <cellStyle name="标题 2 2 3" xfId="127"/>
    <cellStyle name="标题 2 3" xfId="128"/>
    <cellStyle name="标题 3 2" xfId="129"/>
    <cellStyle name="标题 3 2 2" xfId="130"/>
    <cellStyle name="标题 3 2 3" xfId="131"/>
    <cellStyle name="标题 3 3" xfId="132"/>
    <cellStyle name="标题 4 2" xfId="133"/>
    <cellStyle name="标题 4 2 2" xfId="134"/>
    <cellStyle name="标题 4 2 3" xfId="135"/>
    <cellStyle name="标题 4 3" xfId="136"/>
    <cellStyle name="标题 5" xfId="137"/>
    <cellStyle name="标题 5 2" xfId="138"/>
    <cellStyle name="标题 5 3" xfId="139"/>
    <cellStyle name="标题 6" xfId="140"/>
    <cellStyle name="差 2" xfId="141"/>
    <cellStyle name="差 2 2" xfId="142"/>
    <cellStyle name="差 2 3" xfId="143"/>
    <cellStyle name="差 3" xfId="144"/>
    <cellStyle name="常规 10" xfId="145"/>
    <cellStyle name="常规 10 2" xfId="146"/>
    <cellStyle name="常规 10 3" xfId="147"/>
    <cellStyle name="常规 100" xfId="148"/>
    <cellStyle name="常规 101" xfId="149"/>
    <cellStyle name="常规 102" xfId="150"/>
    <cellStyle name="常规 103" xfId="151"/>
    <cellStyle name="常规 104" xfId="152"/>
    <cellStyle name="常规 105" xfId="153"/>
    <cellStyle name="常规 106" xfId="154"/>
    <cellStyle name="常规 107" xfId="155"/>
    <cellStyle name="常规 108" xfId="156"/>
    <cellStyle name="常规 109" xfId="157"/>
    <cellStyle name="常规 11" xfId="158"/>
    <cellStyle name="常规 11 2" xfId="159"/>
    <cellStyle name="常规 110" xfId="160"/>
    <cellStyle name="常规 111" xfId="161"/>
    <cellStyle name="常规 112" xfId="162"/>
    <cellStyle name="常规 113" xfId="163"/>
    <cellStyle name="常规 114" xfId="164"/>
    <cellStyle name="常规 115" xfId="165"/>
    <cellStyle name="常规 116" xfId="166"/>
    <cellStyle name="常规 117" xfId="167"/>
    <cellStyle name="常规 118" xfId="168"/>
    <cellStyle name="常规 119" xfId="169"/>
    <cellStyle name="常规 12" xfId="170"/>
    <cellStyle name="常规 12 2" xfId="171"/>
    <cellStyle name="常规 120" xfId="172"/>
    <cellStyle name="常规 121" xfId="173"/>
    <cellStyle name="常规 122" xfId="174"/>
    <cellStyle name="常规 123" xfId="175"/>
    <cellStyle name="常规 124" xfId="176"/>
    <cellStyle name="常规 125" xfId="177"/>
    <cellStyle name="常规 126" xfId="178"/>
    <cellStyle name="常规 127" xfId="179"/>
    <cellStyle name="常规 128" xfId="180"/>
    <cellStyle name="常规 129" xfId="181"/>
    <cellStyle name="常规 13" xfId="182"/>
    <cellStyle name="常规 13 2" xfId="183"/>
    <cellStyle name="常规 130" xfId="184"/>
    <cellStyle name="常规 131" xfId="185"/>
    <cellStyle name="常规 131 2" xfId="186"/>
    <cellStyle name="常规 132" xfId="187"/>
    <cellStyle name="常规 132 2" xfId="188"/>
    <cellStyle name="常规 133" xfId="189"/>
    <cellStyle name="常规 134" xfId="190"/>
    <cellStyle name="常规 135" xfId="191"/>
    <cellStyle name="常规 136" xfId="192"/>
    <cellStyle name="常规 137" xfId="193"/>
    <cellStyle name="常规 138" xfId="194"/>
    <cellStyle name="常规 138 2" xfId="195"/>
    <cellStyle name="常规 139" xfId="196"/>
    <cellStyle name="常规 139 2" xfId="197"/>
    <cellStyle name="常规 14" xfId="198"/>
    <cellStyle name="常规 14 11" xfId="199"/>
    <cellStyle name="常规 14 2" xfId="200"/>
    <cellStyle name="常规 14 3" xfId="201"/>
    <cellStyle name="常规 14 4" xfId="202"/>
    <cellStyle name="常规 140" xfId="203"/>
    <cellStyle name="常规 140 2" xfId="204"/>
    <cellStyle name="常规 141" xfId="205"/>
    <cellStyle name="常规 141 2" xfId="206"/>
    <cellStyle name="常规 142" xfId="207"/>
    <cellStyle name="常规 15" xfId="208"/>
    <cellStyle name="常规 15 2" xfId="209"/>
    <cellStyle name="常规 15 2 2" xfId="210"/>
    <cellStyle name="常规 15 3" xfId="211"/>
    <cellStyle name="常规 16" xfId="212"/>
    <cellStyle name="常规 16 2" xfId="213"/>
    <cellStyle name="常规 16 2 2" xfId="214"/>
    <cellStyle name="常规 17" xfId="215"/>
    <cellStyle name="常规 18" xfId="216"/>
    <cellStyle name="常规 19" xfId="217"/>
    <cellStyle name="常规 19 2" xfId="218"/>
    <cellStyle name="常规 2" xfId="219"/>
    <cellStyle name="常规 2 13 2" xfId="220"/>
    <cellStyle name="常规 2 2" xfId="221"/>
    <cellStyle name="常规 2 2 2" xfId="222"/>
    <cellStyle name="常规 2 2 2 2" xfId="223"/>
    <cellStyle name="常规 2 2 3" xfId="224"/>
    <cellStyle name="常规 2 2 4" xfId="225"/>
    <cellStyle name="常规 2 3" xfId="226"/>
    <cellStyle name="常规 2 3 2" xfId="227"/>
    <cellStyle name="常规 2 3 3" xfId="228"/>
    <cellStyle name="常规 2 4" xfId="229"/>
    <cellStyle name="常规 2 5" xfId="230"/>
    <cellStyle name="常规 2 6" xfId="231"/>
    <cellStyle name="常规 2 8" xfId="232"/>
    <cellStyle name="常规 20" xfId="233"/>
    <cellStyle name="常规 21" xfId="234"/>
    <cellStyle name="常规 22" xfId="235"/>
    <cellStyle name="常规 23" xfId="236"/>
    <cellStyle name="常规 24" xfId="237"/>
    <cellStyle name="常规 25" xfId="238"/>
    <cellStyle name="常规 26" xfId="239"/>
    <cellStyle name="常规 27" xfId="240"/>
    <cellStyle name="常规 28" xfId="241"/>
    <cellStyle name="常规 29" xfId="242"/>
    <cellStyle name="常规 3" xfId="243"/>
    <cellStyle name="常规 3 2" xfId="244"/>
    <cellStyle name="常规 3 2 2" xfId="245"/>
    <cellStyle name="常规 3 3" xfId="246"/>
    <cellStyle name="常规 30" xfId="247"/>
    <cellStyle name="常规 31" xfId="248"/>
    <cellStyle name="常规 32" xfId="249"/>
    <cellStyle name="常规 33" xfId="250"/>
    <cellStyle name="常规 34" xfId="251"/>
    <cellStyle name="常规 35" xfId="252"/>
    <cellStyle name="常规 36" xfId="253"/>
    <cellStyle name="常规 37" xfId="254"/>
    <cellStyle name="常规 38" xfId="255"/>
    <cellStyle name="常规 39" xfId="256"/>
    <cellStyle name="常规 4" xfId="257"/>
    <cellStyle name="常规 4 2" xfId="258"/>
    <cellStyle name="常规 4 2 2" xfId="259"/>
    <cellStyle name="常规 4 2 3" xfId="260"/>
    <cellStyle name="常规 4 3" xfId="261"/>
    <cellStyle name="常规 4 4" xfId="262"/>
    <cellStyle name="常规 40" xfId="263"/>
    <cellStyle name="常规 41" xfId="264"/>
    <cellStyle name="常规 42" xfId="265"/>
    <cellStyle name="常规 43" xfId="266"/>
    <cellStyle name="常规 44" xfId="267"/>
    <cellStyle name="常规 45" xfId="268"/>
    <cellStyle name="常规 46" xfId="269"/>
    <cellStyle name="常规 47" xfId="270"/>
    <cellStyle name="常规 48" xfId="271"/>
    <cellStyle name="常规 49" xfId="272"/>
    <cellStyle name="常规 5" xfId="273"/>
    <cellStyle name="常规 5 2" xfId="274"/>
    <cellStyle name="常规 5 3" xfId="275"/>
    <cellStyle name="常规 5 4" xfId="276"/>
    <cellStyle name="常规 50" xfId="277"/>
    <cellStyle name="常规 51" xfId="278"/>
    <cellStyle name="常规 52" xfId="279"/>
    <cellStyle name="常规 53" xfId="280"/>
    <cellStyle name="常规 54" xfId="281"/>
    <cellStyle name="常规 55" xfId="282"/>
    <cellStyle name="常规 56" xfId="283"/>
    <cellStyle name="常规 57" xfId="284"/>
    <cellStyle name="常规 58" xfId="285"/>
    <cellStyle name="常规 59" xfId="286"/>
    <cellStyle name="常规 6" xfId="287"/>
    <cellStyle name="常规 6 2" xfId="288"/>
    <cellStyle name="常规 6 3" xfId="289"/>
    <cellStyle name="常规 6 4" xfId="290"/>
    <cellStyle name="常规 60" xfId="291"/>
    <cellStyle name="常规 61" xfId="292"/>
    <cellStyle name="常规 62" xfId="293"/>
    <cellStyle name="常规 63" xfId="294"/>
    <cellStyle name="常规 63 2" xfId="295"/>
    <cellStyle name="常规 63 3" xfId="296"/>
    <cellStyle name="常规 64" xfId="297"/>
    <cellStyle name="常规 65" xfId="298"/>
    <cellStyle name="常规 66" xfId="299"/>
    <cellStyle name="常规 67" xfId="300"/>
    <cellStyle name="常规 68" xfId="301"/>
    <cellStyle name="常规 69" xfId="302"/>
    <cellStyle name="常规 7" xfId="303"/>
    <cellStyle name="常规 7 2" xfId="304"/>
    <cellStyle name="常规 70" xfId="305"/>
    <cellStyle name="常规 71" xfId="306"/>
    <cellStyle name="常规 72" xfId="307"/>
    <cellStyle name="常规 73" xfId="308"/>
    <cellStyle name="常规 74" xfId="309"/>
    <cellStyle name="常规 75" xfId="310"/>
    <cellStyle name="常规 76" xfId="311"/>
    <cellStyle name="常规 77" xfId="312"/>
    <cellStyle name="常规 78" xfId="313"/>
    <cellStyle name="常规 79" xfId="314"/>
    <cellStyle name="常规 8" xfId="315"/>
    <cellStyle name="常规 8 2" xfId="316"/>
    <cellStyle name="常规 80" xfId="317"/>
    <cellStyle name="常规 81" xfId="318"/>
    <cellStyle name="常规 82" xfId="319"/>
    <cellStyle name="常规 83" xfId="320"/>
    <cellStyle name="常规 84" xfId="321"/>
    <cellStyle name="常规 85" xfId="322"/>
    <cellStyle name="常规 86" xfId="323"/>
    <cellStyle name="常规 87" xfId="324"/>
    <cellStyle name="常规 88" xfId="325"/>
    <cellStyle name="常规 89" xfId="326"/>
    <cellStyle name="常规 9" xfId="327"/>
    <cellStyle name="常规 9 2" xfId="328"/>
    <cellStyle name="常规 90" xfId="329"/>
    <cellStyle name="常规 91" xfId="330"/>
    <cellStyle name="常规 92" xfId="331"/>
    <cellStyle name="常规 92 2" xfId="332"/>
    <cellStyle name="常规 92 3" xfId="333"/>
    <cellStyle name="常规 93" xfId="334"/>
    <cellStyle name="常规 94" xfId="335"/>
    <cellStyle name="常规 95" xfId="336"/>
    <cellStyle name="常规 96" xfId="337"/>
    <cellStyle name="常规 97" xfId="338"/>
    <cellStyle name="常规 98" xfId="339"/>
    <cellStyle name="常规 99" xfId="340"/>
    <cellStyle name="常规_公司" xfId="341"/>
    <cellStyle name="好 2" xfId="342"/>
    <cellStyle name="好 2 2" xfId="343"/>
    <cellStyle name="好 2 3" xfId="344"/>
    <cellStyle name="好 3" xfId="345"/>
    <cellStyle name="汇总 2" xfId="346"/>
    <cellStyle name="汇总 2 2" xfId="347"/>
    <cellStyle name="汇总 2 3" xfId="348"/>
    <cellStyle name="汇总 3" xfId="349"/>
    <cellStyle name="计算 2" xfId="350"/>
    <cellStyle name="计算 2 2" xfId="351"/>
    <cellStyle name="计算 2 3" xfId="352"/>
    <cellStyle name="计算 3" xfId="353"/>
    <cellStyle name="检查单元格 2" xfId="354"/>
    <cellStyle name="检查单元格 2 2" xfId="355"/>
    <cellStyle name="检查单元格 2 3" xfId="356"/>
    <cellStyle name="检查单元格 3" xfId="357"/>
    <cellStyle name="解释性文本 2" xfId="358"/>
    <cellStyle name="解释性文本 2 2" xfId="359"/>
    <cellStyle name="解释性文本 2 3" xfId="360"/>
    <cellStyle name="解释性文本 3" xfId="361"/>
    <cellStyle name="警告文本 2" xfId="362"/>
    <cellStyle name="警告文本 2 2" xfId="363"/>
    <cellStyle name="警告文本 2 3" xfId="364"/>
    <cellStyle name="警告文本 3" xfId="365"/>
    <cellStyle name="链接单元格 2" xfId="366"/>
    <cellStyle name="链接单元格 2 2" xfId="367"/>
    <cellStyle name="链接单元格 2 3" xfId="368"/>
    <cellStyle name="链接单元格 3" xfId="369"/>
    <cellStyle name="强调文字颜色 1 2" xfId="370"/>
    <cellStyle name="强调文字颜色 1 2 2" xfId="371"/>
    <cellStyle name="强调文字颜色 1 2 3" xfId="372"/>
    <cellStyle name="强调文字颜色 1 3" xfId="373"/>
    <cellStyle name="强调文字颜色 2 2" xfId="374"/>
    <cellStyle name="强调文字颜色 2 2 2" xfId="375"/>
    <cellStyle name="强调文字颜色 2 2 3" xfId="376"/>
    <cellStyle name="强调文字颜色 2 3" xfId="377"/>
    <cellStyle name="强调文字颜色 3 2" xfId="378"/>
    <cellStyle name="强调文字颜色 3 2 2" xfId="379"/>
    <cellStyle name="强调文字颜色 3 2 3" xfId="380"/>
    <cellStyle name="强调文字颜色 3 3" xfId="381"/>
    <cellStyle name="强调文字颜色 4 2" xfId="382"/>
    <cellStyle name="强调文字颜色 4 2 2" xfId="383"/>
    <cellStyle name="强调文字颜色 4 2 3" xfId="384"/>
    <cellStyle name="强调文字颜色 4 3" xfId="385"/>
    <cellStyle name="强调文字颜色 5 2" xfId="386"/>
    <cellStyle name="强调文字颜色 5 2 2" xfId="387"/>
    <cellStyle name="强调文字颜色 5 2 3" xfId="388"/>
    <cellStyle name="强调文字颜色 5 3" xfId="389"/>
    <cellStyle name="强调文字颜色 6 2" xfId="390"/>
    <cellStyle name="强调文字颜色 6 2 2" xfId="391"/>
    <cellStyle name="强调文字颜色 6 2 3" xfId="392"/>
    <cellStyle name="强调文字颜色 6 3" xfId="393"/>
    <cellStyle name="适中 2" xfId="394"/>
    <cellStyle name="适中 2 2" xfId="395"/>
    <cellStyle name="适中 2 3" xfId="396"/>
    <cellStyle name="适中 3" xfId="397"/>
    <cellStyle name="输出 2" xfId="398"/>
    <cellStyle name="输出 2 2" xfId="399"/>
    <cellStyle name="输出 2 3" xfId="400"/>
    <cellStyle name="输出 3" xfId="401"/>
    <cellStyle name="输入 2" xfId="402"/>
    <cellStyle name="输入 2 2" xfId="403"/>
    <cellStyle name="输入 2 3" xfId="404"/>
    <cellStyle name="输入 3" xfId="405"/>
    <cellStyle name="注释 2" xfId="406"/>
    <cellStyle name="注释 2 2" xfId="407"/>
    <cellStyle name="注释 2 3" xfId="408"/>
    <cellStyle name="注释 3" xfId="40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26"/>
  <sheetViews>
    <sheetView tabSelected="1" workbookViewId="0">
      <selection activeCell="L4" sqref="L4"/>
    </sheetView>
  </sheetViews>
  <sheetFormatPr defaultColWidth="9" defaultRowHeight="24" customHeight="1" outlineLevelCol="7"/>
  <cols>
    <col min="1" max="1" width="5" style="3" customWidth="1"/>
    <col min="2" max="2" width="7.25" style="3" customWidth="1"/>
    <col min="3" max="3" width="10.775" style="3" customWidth="1"/>
    <col min="4" max="4" width="6.5" style="3" customWidth="1"/>
    <col min="5" max="5" width="22.4416666666667" style="4" customWidth="1"/>
    <col min="6" max="6" width="9.66666666666667" style="5" customWidth="1"/>
    <col min="7" max="7" width="19.225" style="3" customWidth="1"/>
    <col min="8" max="8" width="7.375" style="3" customWidth="1"/>
    <col min="9" max="9" width="9" style="3" customWidth="1"/>
    <col min="10" max="238" width="9" style="3"/>
    <col min="239" max="239" width="6.44166666666667" style="3" customWidth="1"/>
    <col min="240" max="240" width="9.33333333333333" style="3" customWidth="1"/>
    <col min="241" max="241" width="7.33333333333333" style="3" customWidth="1"/>
    <col min="242" max="242" width="4.66666666666667" style="3" customWidth="1"/>
    <col min="243" max="243" width="22" style="3" customWidth="1"/>
    <col min="244" max="244" width="9.10833333333333" style="3" customWidth="1"/>
    <col min="245" max="246" width="9" style="3" customWidth="1"/>
    <col min="247" max="247" width="5.33333333333333" style="3" customWidth="1"/>
    <col min="248" max="255" width="9" style="3" customWidth="1"/>
    <col min="256" max="256" width="19.225" style="3" customWidth="1"/>
    <col min="257" max="257" width="9.66666666666667" style="3" customWidth="1"/>
    <col min="258" max="494" width="9" style="3"/>
    <col min="495" max="495" width="6.44166666666667" style="3" customWidth="1"/>
    <col min="496" max="496" width="9.33333333333333" style="3" customWidth="1"/>
    <col min="497" max="497" width="7.33333333333333" style="3" customWidth="1"/>
    <col min="498" max="498" width="4.66666666666667" style="3" customWidth="1"/>
    <col min="499" max="499" width="22" style="3" customWidth="1"/>
    <col min="500" max="500" width="9.10833333333333" style="3" customWidth="1"/>
    <col min="501" max="502" width="9" style="3" customWidth="1"/>
    <col min="503" max="503" width="5.33333333333333" style="3" customWidth="1"/>
    <col min="504" max="511" width="9" style="3" customWidth="1"/>
    <col min="512" max="512" width="19.225" style="3" customWidth="1"/>
    <col min="513" max="513" width="9.66666666666667" style="3" customWidth="1"/>
    <col min="514" max="750" width="9" style="3"/>
    <col min="751" max="751" width="6.44166666666667" style="3" customWidth="1"/>
    <col min="752" max="752" width="9.33333333333333" style="3" customWidth="1"/>
    <col min="753" max="753" width="7.33333333333333" style="3" customWidth="1"/>
    <col min="754" max="754" width="4.66666666666667" style="3" customWidth="1"/>
    <col min="755" max="755" width="22" style="3" customWidth="1"/>
    <col min="756" max="756" width="9.10833333333333" style="3" customWidth="1"/>
    <col min="757" max="758" width="9" style="3" customWidth="1"/>
    <col min="759" max="759" width="5.33333333333333" style="3" customWidth="1"/>
    <col min="760" max="767" width="9" style="3" customWidth="1"/>
    <col min="768" max="768" width="19.225" style="3" customWidth="1"/>
    <col min="769" max="769" width="9.66666666666667" style="3" customWidth="1"/>
    <col min="770" max="1006" width="9" style="3"/>
    <col min="1007" max="1007" width="6.44166666666667" style="3" customWidth="1"/>
    <col min="1008" max="1008" width="9.33333333333333" style="3" customWidth="1"/>
    <col min="1009" max="1009" width="7.33333333333333" style="3" customWidth="1"/>
    <col min="1010" max="1010" width="4.66666666666667" style="3" customWidth="1"/>
    <col min="1011" max="1011" width="22" style="3" customWidth="1"/>
    <col min="1012" max="1012" width="9.10833333333333" style="3" customWidth="1"/>
    <col min="1013" max="1014" width="9" style="3" customWidth="1"/>
    <col min="1015" max="1015" width="5.33333333333333" style="3" customWidth="1"/>
    <col min="1016" max="1023" width="9" style="3" customWidth="1"/>
    <col min="1024" max="1024" width="19.225" style="3" customWidth="1"/>
    <col min="1025" max="1025" width="9.66666666666667" style="3" customWidth="1"/>
    <col min="1026" max="1262" width="9" style="3"/>
    <col min="1263" max="1263" width="6.44166666666667" style="3" customWidth="1"/>
    <col min="1264" max="1264" width="9.33333333333333" style="3" customWidth="1"/>
    <col min="1265" max="1265" width="7.33333333333333" style="3" customWidth="1"/>
    <col min="1266" max="1266" width="4.66666666666667" style="3" customWidth="1"/>
    <col min="1267" max="1267" width="22" style="3" customWidth="1"/>
    <col min="1268" max="1268" width="9.10833333333333" style="3" customWidth="1"/>
    <col min="1269" max="1270" width="9" style="3" customWidth="1"/>
    <col min="1271" max="1271" width="5.33333333333333" style="3" customWidth="1"/>
    <col min="1272" max="1279" width="9" style="3" customWidth="1"/>
    <col min="1280" max="1280" width="19.225" style="3" customWidth="1"/>
    <col min="1281" max="1281" width="9.66666666666667" style="3" customWidth="1"/>
    <col min="1282" max="1518" width="9" style="3"/>
    <col min="1519" max="1519" width="6.44166666666667" style="3" customWidth="1"/>
    <col min="1520" max="1520" width="9.33333333333333" style="3" customWidth="1"/>
    <col min="1521" max="1521" width="7.33333333333333" style="3" customWidth="1"/>
    <col min="1522" max="1522" width="4.66666666666667" style="3" customWidth="1"/>
    <col min="1523" max="1523" width="22" style="3" customWidth="1"/>
    <col min="1524" max="1524" width="9.10833333333333" style="3" customWidth="1"/>
    <col min="1525" max="1526" width="9" style="3" customWidth="1"/>
    <col min="1527" max="1527" width="5.33333333333333" style="3" customWidth="1"/>
    <col min="1528" max="1535" width="9" style="3" customWidth="1"/>
    <col min="1536" max="1536" width="19.225" style="3" customWidth="1"/>
    <col min="1537" max="1537" width="9.66666666666667" style="3" customWidth="1"/>
    <col min="1538" max="1774" width="9" style="3"/>
    <col min="1775" max="1775" width="6.44166666666667" style="3" customWidth="1"/>
    <col min="1776" max="1776" width="9.33333333333333" style="3" customWidth="1"/>
    <col min="1777" max="1777" width="7.33333333333333" style="3" customWidth="1"/>
    <col min="1778" max="1778" width="4.66666666666667" style="3" customWidth="1"/>
    <col min="1779" max="1779" width="22" style="3" customWidth="1"/>
    <col min="1780" max="1780" width="9.10833333333333" style="3" customWidth="1"/>
    <col min="1781" max="1782" width="9" style="3" customWidth="1"/>
    <col min="1783" max="1783" width="5.33333333333333" style="3" customWidth="1"/>
    <col min="1784" max="1791" width="9" style="3" customWidth="1"/>
    <col min="1792" max="1792" width="19.225" style="3" customWidth="1"/>
    <col min="1793" max="1793" width="9.66666666666667" style="3" customWidth="1"/>
    <col min="1794" max="2030" width="9" style="3"/>
    <col min="2031" max="2031" width="6.44166666666667" style="3" customWidth="1"/>
    <col min="2032" max="2032" width="9.33333333333333" style="3" customWidth="1"/>
    <col min="2033" max="2033" width="7.33333333333333" style="3" customWidth="1"/>
    <col min="2034" max="2034" width="4.66666666666667" style="3" customWidth="1"/>
    <col min="2035" max="2035" width="22" style="3" customWidth="1"/>
    <col min="2036" max="2036" width="9.10833333333333" style="3" customWidth="1"/>
    <col min="2037" max="2038" width="9" style="3" customWidth="1"/>
    <col min="2039" max="2039" width="5.33333333333333" style="3" customWidth="1"/>
    <col min="2040" max="2047" width="9" style="3" customWidth="1"/>
    <col min="2048" max="2048" width="19.225" style="3" customWidth="1"/>
    <col min="2049" max="2049" width="9.66666666666667" style="3" customWidth="1"/>
    <col min="2050" max="2286" width="9" style="3"/>
    <col min="2287" max="2287" width="6.44166666666667" style="3" customWidth="1"/>
    <col min="2288" max="2288" width="9.33333333333333" style="3" customWidth="1"/>
    <col min="2289" max="2289" width="7.33333333333333" style="3" customWidth="1"/>
    <col min="2290" max="2290" width="4.66666666666667" style="3" customWidth="1"/>
    <col min="2291" max="2291" width="22" style="3" customWidth="1"/>
    <col min="2292" max="2292" width="9.10833333333333" style="3" customWidth="1"/>
    <col min="2293" max="2294" width="9" style="3" customWidth="1"/>
    <col min="2295" max="2295" width="5.33333333333333" style="3" customWidth="1"/>
    <col min="2296" max="2303" width="9" style="3" customWidth="1"/>
    <col min="2304" max="2304" width="19.225" style="3" customWidth="1"/>
    <col min="2305" max="2305" width="9.66666666666667" style="3" customWidth="1"/>
    <col min="2306" max="2542" width="9" style="3"/>
    <col min="2543" max="2543" width="6.44166666666667" style="3" customWidth="1"/>
    <col min="2544" max="2544" width="9.33333333333333" style="3" customWidth="1"/>
    <col min="2545" max="2545" width="7.33333333333333" style="3" customWidth="1"/>
    <col min="2546" max="2546" width="4.66666666666667" style="3" customWidth="1"/>
    <col min="2547" max="2547" width="22" style="3" customWidth="1"/>
    <col min="2548" max="2548" width="9.10833333333333" style="3" customWidth="1"/>
    <col min="2549" max="2550" width="9" style="3" customWidth="1"/>
    <col min="2551" max="2551" width="5.33333333333333" style="3" customWidth="1"/>
    <col min="2552" max="2559" width="9" style="3" customWidth="1"/>
    <col min="2560" max="2560" width="19.225" style="3" customWidth="1"/>
    <col min="2561" max="2561" width="9.66666666666667" style="3" customWidth="1"/>
    <col min="2562" max="2798" width="9" style="3"/>
    <col min="2799" max="2799" width="6.44166666666667" style="3" customWidth="1"/>
    <col min="2800" max="2800" width="9.33333333333333" style="3" customWidth="1"/>
    <col min="2801" max="2801" width="7.33333333333333" style="3" customWidth="1"/>
    <col min="2802" max="2802" width="4.66666666666667" style="3" customWidth="1"/>
    <col min="2803" max="2803" width="22" style="3" customWidth="1"/>
    <col min="2804" max="2804" width="9.10833333333333" style="3" customWidth="1"/>
    <col min="2805" max="2806" width="9" style="3" customWidth="1"/>
    <col min="2807" max="2807" width="5.33333333333333" style="3" customWidth="1"/>
    <col min="2808" max="2815" width="9" style="3" customWidth="1"/>
    <col min="2816" max="2816" width="19.225" style="3" customWidth="1"/>
    <col min="2817" max="2817" width="9.66666666666667" style="3" customWidth="1"/>
    <col min="2818" max="3054" width="9" style="3"/>
    <col min="3055" max="3055" width="6.44166666666667" style="3" customWidth="1"/>
    <col min="3056" max="3056" width="9.33333333333333" style="3" customWidth="1"/>
    <col min="3057" max="3057" width="7.33333333333333" style="3" customWidth="1"/>
    <col min="3058" max="3058" width="4.66666666666667" style="3" customWidth="1"/>
    <col min="3059" max="3059" width="22" style="3" customWidth="1"/>
    <col min="3060" max="3060" width="9.10833333333333" style="3" customWidth="1"/>
    <col min="3061" max="3062" width="9" style="3" customWidth="1"/>
    <col min="3063" max="3063" width="5.33333333333333" style="3" customWidth="1"/>
    <col min="3064" max="3071" width="9" style="3" customWidth="1"/>
    <col min="3072" max="3072" width="19.225" style="3" customWidth="1"/>
    <col min="3073" max="3073" width="9.66666666666667" style="3" customWidth="1"/>
    <col min="3074" max="3310" width="9" style="3"/>
    <col min="3311" max="3311" width="6.44166666666667" style="3" customWidth="1"/>
    <col min="3312" max="3312" width="9.33333333333333" style="3" customWidth="1"/>
    <col min="3313" max="3313" width="7.33333333333333" style="3" customWidth="1"/>
    <col min="3314" max="3314" width="4.66666666666667" style="3" customWidth="1"/>
    <col min="3315" max="3315" width="22" style="3" customWidth="1"/>
    <col min="3316" max="3316" width="9.10833333333333" style="3" customWidth="1"/>
    <col min="3317" max="3318" width="9" style="3" customWidth="1"/>
    <col min="3319" max="3319" width="5.33333333333333" style="3" customWidth="1"/>
    <col min="3320" max="3327" width="9" style="3" customWidth="1"/>
    <col min="3328" max="3328" width="19.225" style="3" customWidth="1"/>
    <col min="3329" max="3329" width="9.66666666666667" style="3" customWidth="1"/>
    <col min="3330" max="3566" width="9" style="3"/>
    <col min="3567" max="3567" width="6.44166666666667" style="3" customWidth="1"/>
    <col min="3568" max="3568" width="9.33333333333333" style="3" customWidth="1"/>
    <col min="3569" max="3569" width="7.33333333333333" style="3" customWidth="1"/>
    <col min="3570" max="3570" width="4.66666666666667" style="3" customWidth="1"/>
    <col min="3571" max="3571" width="22" style="3" customWidth="1"/>
    <col min="3572" max="3572" width="9.10833333333333" style="3" customWidth="1"/>
    <col min="3573" max="3574" width="9" style="3" customWidth="1"/>
    <col min="3575" max="3575" width="5.33333333333333" style="3" customWidth="1"/>
    <col min="3576" max="3583" width="9" style="3" customWidth="1"/>
    <col min="3584" max="3584" width="19.225" style="3" customWidth="1"/>
    <col min="3585" max="3585" width="9.66666666666667" style="3" customWidth="1"/>
    <col min="3586" max="3822" width="9" style="3"/>
    <col min="3823" max="3823" width="6.44166666666667" style="3" customWidth="1"/>
    <col min="3824" max="3824" width="9.33333333333333" style="3" customWidth="1"/>
    <col min="3825" max="3825" width="7.33333333333333" style="3" customWidth="1"/>
    <col min="3826" max="3826" width="4.66666666666667" style="3" customWidth="1"/>
    <col min="3827" max="3827" width="22" style="3" customWidth="1"/>
    <col min="3828" max="3828" width="9.10833333333333" style="3" customWidth="1"/>
    <col min="3829" max="3830" width="9" style="3" customWidth="1"/>
    <col min="3831" max="3831" width="5.33333333333333" style="3" customWidth="1"/>
    <col min="3832" max="3839" width="9" style="3" customWidth="1"/>
    <col min="3840" max="3840" width="19.225" style="3" customWidth="1"/>
    <col min="3841" max="3841" width="9.66666666666667" style="3" customWidth="1"/>
    <col min="3842" max="4078" width="9" style="3"/>
    <col min="4079" max="4079" width="6.44166666666667" style="3" customWidth="1"/>
    <col min="4080" max="4080" width="9.33333333333333" style="3" customWidth="1"/>
    <col min="4081" max="4081" width="7.33333333333333" style="3" customWidth="1"/>
    <col min="4082" max="4082" width="4.66666666666667" style="3" customWidth="1"/>
    <col min="4083" max="4083" width="22" style="3" customWidth="1"/>
    <col min="4084" max="4084" width="9.10833333333333" style="3" customWidth="1"/>
    <col min="4085" max="4086" width="9" style="3" customWidth="1"/>
    <col min="4087" max="4087" width="5.33333333333333" style="3" customWidth="1"/>
    <col min="4088" max="4095" width="9" style="3" customWidth="1"/>
    <col min="4096" max="4096" width="19.225" style="3" customWidth="1"/>
    <col min="4097" max="4097" width="9.66666666666667" style="3" customWidth="1"/>
    <col min="4098" max="4334" width="9" style="3"/>
    <col min="4335" max="4335" width="6.44166666666667" style="3" customWidth="1"/>
    <col min="4336" max="4336" width="9.33333333333333" style="3" customWidth="1"/>
    <col min="4337" max="4337" width="7.33333333333333" style="3" customWidth="1"/>
    <col min="4338" max="4338" width="4.66666666666667" style="3" customWidth="1"/>
    <col min="4339" max="4339" width="22" style="3" customWidth="1"/>
    <col min="4340" max="4340" width="9.10833333333333" style="3" customWidth="1"/>
    <col min="4341" max="4342" width="9" style="3" customWidth="1"/>
    <col min="4343" max="4343" width="5.33333333333333" style="3" customWidth="1"/>
    <col min="4344" max="4351" width="9" style="3" customWidth="1"/>
    <col min="4352" max="4352" width="19.225" style="3" customWidth="1"/>
    <col min="4353" max="4353" width="9.66666666666667" style="3" customWidth="1"/>
    <col min="4354" max="4590" width="9" style="3"/>
    <col min="4591" max="4591" width="6.44166666666667" style="3" customWidth="1"/>
    <col min="4592" max="4592" width="9.33333333333333" style="3" customWidth="1"/>
    <col min="4593" max="4593" width="7.33333333333333" style="3" customWidth="1"/>
    <col min="4594" max="4594" width="4.66666666666667" style="3" customWidth="1"/>
    <col min="4595" max="4595" width="22" style="3" customWidth="1"/>
    <col min="4596" max="4596" width="9.10833333333333" style="3" customWidth="1"/>
    <col min="4597" max="4598" width="9" style="3" customWidth="1"/>
    <col min="4599" max="4599" width="5.33333333333333" style="3" customWidth="1"/>
    <col min="4600" max="4607" width="9" style="3" customWidth="1"/>
    <col min="4608" max="4608" width="19.225" style="3" customWidth="1"/>
    <col min="4609" max="4609" width="9.66666666666667" style="3" customWidth="1"/>
    <col min="4610" max="4846" width="9" style="3"/>
    <col min="4847" max="4847" width="6.44166666666667" style="3" customWidth="1"/>
    <col min="4848" max="4848" width="9.33333333333333" style="3" customWidth="1"/>
    <col min="4849" max="4849" width="7.33333333333333" style="3" customWidth="1"/>
    <col min="4850" max="4850" width="4.66666666666667" style="3" customWidth="1"/>
    <col min="4851" max="4851" width="22" style="3" customWidth="1"/>
    <col min="4852" max="4852" width="9.10833333333333" style="3" customWidth="1"/>
    <col min="4853" max="4854" width="9" style="3" customWidth="1"/>
    <col min="4855" max="4855" width="5.33333333333333" style="3" customWidth="1"/>
    <col min="4856" max="4863" width="9" style="3" customWidth="1"/>
    <col min="4864" max="4864" width="19.225" style="3" customWidth="1"/>
    <col min="4865" max="4865" width="9.66666666666667" style="3" customWidth="1"/>
    <col min="4866" max="5102" width="9" style="3"/>
    <col min="5103" max="5103" width="6.44166666666667" style="3" customWidth="1"/>
    <col min="5104" max="5104" width="9.33333333333333" style="3" customWidth="1"/>
    <col min="5105" max="5105" width="7.33333333333333" style="3" customWidth="1"/>
    <col min="5106" max="5106" width="4.66666666666667" style="3" customWidth="1"/>
    <col min="5107" max="5107" width="22" style="3" customWidth="1"/>
    <col min="5108" max="5108" width="9.10833333333333" style="3" customWidth="1"/>
    <col min="5109" max="5110" width="9" style="3" customWidth="1"/>
    <col min="5111" max="5111" width="5.33333333333333" style="3" customWidth="1"/>
    <col min="5112" max="5119" width="9" style="3" customWidth="1"/>
    <col min="5120" max="5120" width="19.225" style="3" customWidth="1"/>
    <col min="5121" max="5121" width="9.66666666666667" style="3" customWidth="1"/>
    <col min="5122" max="5358" width="9" style="3"/>
    <col min="5359" max="5359" width="6.44166666666667" style="3" customWidth="1"/>
    <col min="5360" max="5360" width="9.33333333333333" style="3" customWidth="1"/>
    <col min="5361" max="5361" width="7.33333333333333" style="3" customWidth="1"/>
    <col min="5362" max="5362" width="4.66666666666667" style="3" customWidth="1"/>
    <col min="5363" max="5363" width="22" style="3" customWidth="1"/>
    <col min="5364" max="5364" width="9.10833333333333" style="3" customWidth="1"/>
    <col min="5365" max="5366" width="9" style="3" customWidth="1"/>
    <col min="5367" max="5367" width="5.33333333333333" style="3" customWidth="1"/>
    <col min="5368" max="5375" width="9" style="3" customWidth="1"/>
    <col min="5376" max="5376" width="19.225" style="3" customWidth="1"/>
    <col min="5377" max="5377" width="9.66666666666667" style="3" customWidth="1"/>
    <col min="5378" max="5614" width="9" style="3"/>
    <col min="5615" max="5615" width="6.44166666666667" style="3" customWidth="1"/>
    <col min="5616" max="5616" width="9.33333333333333" style="3" customWidth="1"/>
    <col min="5617" max="5617" width="7.33333333333333" style="3" customWidth="1"/>
    <col min="5618" max="5618" width="4.66666666666667" style="3" customWidth="1"/>
    <col min="5619" max="5619" width="22" style="3" customWidth="1"/>
    <col min="5620" max="5620" width="9.10833333333333" style="3" customWidth="1"/>
    <col min="5621" max="5622" width="9" style="3" customWidth="1"/>
    <col min="5623" max="5623" width="5.33333333333333" style="3" customWidth="1"/>
    <col min="5624" max="5631" width="9" style="3" customWidth="1"/>
    <col min="5632" max="5632" width="19.225" style="3" customWidth="1"/>
    <col min="5633" max="5633" width="9.66666666666667" style="3" customWidth="1"/>
    <col min="5634" max="5870" width="9" style="3"/>
    <col min="5871" max="5871" width="6.44166666666667" style="3" customWidth="1"/>
    <col min="5872" max="5872" width="9.33333333333333" style="3" customWidth="1"/>
    <col min="5873" max="5873" width="7.33333333333333" style="3" customWidth="1"/>
    <col min="5874" max="5874" width="4.66666666666667" style="3" customWidth="1"/>
    <col min="5875" max="5875" width="22" style="3" customWidth="1"/>
    <col min="5876" max="5876" width="9.10833333333333" style="3" customWidth="1"/>
    <col min="5877" max="5878" width="9" style="3" customWidth="1"/>
    <col min="5879" max="5879" width="5.33333333333333" style="3" customWidth="1"/>
    <col min="5880" max="5887" width="9" style="3" customWidth="1"/>
    <col min="5888" max="5888" width="19.225" style="3" customWidth="1"/>
    <col min="5889" max="5889" width="9.66666666666667" style="3" customWidth="1"/>
    <col min="5890" max="6126" width="9" style="3"/>
    <col min="6127" max="6127" width="6.44166666666667" style="3" customWidth="1"/>
    <col min="6128" max="6128" width="9.33333333333333" style="3" customWidth="1"/>
    <col min="6129" max="6129" width="7.33333333333333" style="3" customWidth="1"/>
    <col min="6130" max="6130" width="4.66666666666667" style="3" customWidth="1"/>
    <col min="6131" max="6131" width="22" style="3" customWidth="1"/>
    <col min="6132" max="6132" width="9.10833333333333" style="3" customWidth="1"/>
    <col min="6133" max="6134" width="9" style="3" customWidth="1"/>
    <col min="6135" max="6135" width="5.33333333333333" style="3" customWidth="1"/>
    <col min="6136" max="6143" width="9" style="3" customWidth="1"/>
    <col min="6144" max="6144" width="19.225" style="3" customWidth="1"/>
    <col min="6145" max="6145" width="9.66666666666667" style="3" customWidth="1"/>
    <col min="6146" max="6382" width="9" style="3"/>
    <col min="6383" max="6383" width="6.44166666666667" style="3" customWidth="1"/>
    <col min="6384" max="6384" width="9.33333333333333" style="3" customWidth="1"/>
    <col min="6385" max="6385" width="7.33333333333333" style="3" customWidth="1"/>
    <col min="6386" max="6386" width="4.66666666666667" style="3" customWidth="1"/>
    <col min="6387" max="6387" width="22" style="3" customWidth="1"/>
    <col min="6388" max="6388" width="9.10833333333333" style="3" customWidth="1"/>
    <col min="6389" max="6390" width="9" style="3" customWidth="1"/>
    <col min="6391" max="6391" width="5.33333333333333" style="3" customWidth="1"/>
    <col min="6392" max="6399" width="9" style="3" customWidth="1"/>
    <col min="6400" max="6400" width="19.225" style="3" customWidth="1"/>
    <col min="6401" max="6401" width="9.66666666666667" style="3" customWidth="1"/>
    <col min="6402" max="6638" width="9" style="3"/>
    <col min="6639" max="6639" width="6.44166666666667" style="3" customWidth="1"/>
    <col min="6640" max="6640" width="9.33333333333333" style="3" customWidth="1"/>
    <col min="6641" max="6641" width="7.33333333333333" style="3" customWidth="1"/>
    <col min="6642" max="6642" width="4.66666666666667" style="3" customWidth="1"/>
    <col min="6643" max="6643" width="22" style="3" customWidth="1"/>
    <col min="6644" max="6644" width="9.10833333333333" style="3" customWidth="1"/>
    <col min="6645" max="6646" width="9" style="3" customWidth="1"/>
    <col min="6647" max="6647" width="5.33333333333333" style="3" customWidth="1"/>
    <col min="6648" max="6655" width="9" style="3" customWidth="1"/>
    <col min="6656" max="6656" width="19.225" style="3" customWidth="1"/>
    <col min="6657" max="6657" width="9.66666666666667" style="3" customWidth="1"/>
    <col min="6658" max="6894" width="9" style="3"/>
    <col min="6895" max="6895" width="6.44166666666667" style="3" customWidth="1"/>
    <col min="6896" max="6896" width="9.33333333333333" style="3" customWidth="1"/>
    <col min="6897" max="6897" width="7.33333333333333" style="3" customWidth="1"/>
    <col min="6898" max="6898" width="4.66666666666667" style="3" customWidth="1"/>
    <col min="6899" max="6899" width="22" style="3" customWidth="1"/>
    <col min="6900" max="6900" width="9.10833333333333" style="3" customWidth="1"/>
    <col min="6901" max="6902" width="9" style="3" customWidth="1"/>
    <col min="6903" max="6903" width="5.33333333333333" style="3" customWidth="1"/>
    <col min="6904" max="6911" width="9" style="3" customWidth="1"/>
    <col min="6912" max="6912" width="19.225" style="3" customWidth="1"/>
    <col min="6913" max="6913" width="9.66666666666667" style="3" customWidth="1"/>
    <col min="6914" max="7150" width="9" style="3"/>
    <col min="7151" max="7151" width="6.44166666666667" style="3" customWidth="1"/>
    <col min="7152" max="7152" width="9.33333333333333" style="3" customWidth="1"/>
    <col min="7153" max="7153" width="7.33333333333333" style="3" customWidth="1"/>
    <col min="7154" max="7154" width="4.66666666666667" style="3" customWidth="1"/>
    <col min="7155" max="7155" width="22" style="3" customWidth="1"/>
    <col min="7156" max="7156" width="9.10833333333333" style="3" customWidth="1"/>
    <col min="7157" max="7158" width="9" style="3" customWidth="1"/>
    <col min="7159" max="7159" width="5.33333333333333" style="3" customWidth="1"/>
    <col min="7160" max="7167" width="9" style="3" customWidth="1"/>
    <col min="7168" max="7168" width="19.225" style="3" customWidth="1"/>
    <col min="7169" max="7169" width="9.66666666666667" style="3" customWidth="1"/>
    <col min="7170" max="7406" width="9" style="3"/>
    <col min="7407" max="7407" width="6.44166666666667" style="3" customWidth="1"/>
    <col min="7408" max="7408" width="9.33333333333333" style="3" customWidth="1"/>
    <col min="7409" max="7409" width="7.33333333333333" style="3" customWidth="1"/>
    <col min="7410" max="7410" width="4.66666666666667" style="3" customWidth="1"/>
    <col min="7411" max="7411" width="22" style="3" customWidth="1"/>
    <col min="7412" max="7412" width="9.10833333333333" style="3" customWidth="1"/>
    <col min="7413" max="7414" width="9" style="3" customWidth="1"/>
    <col min="7415" max="7415" width="5.33333333333333" style="3" customWidth="1"/>
    <col min="7416" max="7423" width="9" style="3" customWidth="1"/>
    <col min="7424" max="7424" width="19.225" style="3" customWidth="1"/>
    <col min="7425" max="7425" width="9.66666666666667" style="3" customWidth="1"/>
    <col min="7426" max="7662" width="9" style="3"/>
    <col min="7663" max="7663" width="6.44166666666667" style="3" customWidth="1"/>
    <col min="7664" max="7664" width="9.33333333333333" style="3" customWidth="1"/>
    <col min="7665" max="7665" width="7.33333333333333" style="3" customWidth="1"/>
    <col min="7666" max="7666" width="4.66666666666667" style="3" customWidth="1"/>
    <col min="7667" max="7667" width="22" style="3" customWidth="1"/>
    <col min="7668" max="7668" width="9.10833333333333" style="3" customWidth="1"/>
    <col min="7669" max="7670" width="9" style="3" customWidth="1"/>
    <col min="7671" max="7671" width="5.33333333333333" style="3" customWidth="1"/>
    <col min="7672" max="7679" width="9" style="3" customWidth="1"/>
    <col min="7680" max="7680" width="19.225" style="3" customWidth="1"/>
    <col min="7681" max="7681" width="9.66666666666667" style="3" customWidth="1"/>
    <col min="7682" max="7918" width="9" style="3"/>
    <col min="7919" max="7919" width="6.44166666666667" style="3" customWidth="1"/>
    <col min="7920" max="7920" width="9.33333333333333" style="3" customWidth="1"/>
    <col min="7921" max="7921" width="7.33333333333333" style="3" customWidth="1"/>
    <col min="7922" max="7922" width="4.66666666666667" style="3" customWidth="1"/>
    <col min="7923" max="7923" width="22" style="3" customWidth="1"/>
    <col min="7924" max="7924" width="9.10833333333333" style="3" customWidth="1"/>
    <col min="7925" max="7926" width="9" style="3" customWidth="1"/>
    <col min="7927" max="7927" width="5.33333333333333" style="3" customWidth="1"/>
    <col min="7928" max="7935" width="9" style="3" customWidth="1"/>
    <col min="7936" max="7936" width="19.225" style="3" customWidth="1"/>
    <col min="7937" max="7937" width="9.66666666666667" style="3" customWidth="1"/>
    <col min="7938" max="8174" width="9" style="3"/>
    <col min="8175" max="8175" width="6.44166666666667" style="3" customWidth="1"/>
    <col min="8176" max="8176" width="9.33333333333333" style="3" customWidth="1"/>
    <col min="8177" max="8177" width="7.33333333333333" style="3" customWidth="1"/>
    <col min="8178" max="8178" width="4.66666666666667" style="3" customWidth="1"/>
    <col min="8179" max="8179" width="22" style="3" customWidth="1"/>
    <col min="8180" max="8180" width="9.10833333333333" style="3" customWidth="1"/>
    <col min="8181" max="8182" width="9" style="3" customWidth="1"/>
    <col min="8183" max="8183" width="5.33333333333333" style="3" customWidth="1"/>
    <col min="8184" max="8191" width="9" style="3" customWidth="1"/>
    <col min="8192" max="8192" width="19.225" style="3" customWidth="1"/>
    <col min="8193" max="8193" width="9.66666666666667" style="3" customWidth="1"/>
    <col min="8194" max="8430" width="9" style="3"/>
    <col min="8431" max="8431" width="6.44166666666667" style="3" customWidth="1"/>
    <col min="8432" max="8432" width="9.33333333333333" style="3" customWidth="1"/>
    <col min="8433" max="8433" width="7.33333333333333" style="3" customWidth="1"/>
    <col min="8434" max="8434" width="4.66666666666667" style="3" customWidth="1"/>
    <col min="8435" max="8435" width="22" style="3" customWidth="1"/>
    <col min="8436" max="8436" width="9.10833333333333" style="3" customWidth="1"/>
    <col min="8437" max="8438" width="9" style="3" customWidth="1"/>
    <col min="8439" max="8439" width="5.33333333333333" style="3" customWidth="1"/>
    <col min="8440" max="8447" width="9" style="3" customWidth="1"/>
    <col min="8448" max="8448" width="19.225" style="3" customWidth="1"/>
    <col min="8449" max="8449" width="9.66666666666667" style="3" customWidth="1"/>
    <col min="8450" max="8686" width="9" style="3"/>
    <col min="8687" max="8687" width="6.44166666666667" style="3" customWidth="1"/>
    <col min="8688" max="8688" width="9.33333333333333" style="3" customWidth="1"/>
    <col min="8689" max="8689" width="7.33333333333333" style="3" customWidth="1"/>
    <col min="8690" max="8690" width="4.66666666666667" style="3" customWidth="1"/>
    <col min="8691" max="8691" width="22" style="3" customWidth="1"/>
    <col min="8692" max="8692" width="9.10833333333333" style="3" customWidth="1"/>
    <col min="8693" max="8694" width="9" style="3" customWidth="1"/>
    <col min="8695" max="8695" width="5.33333333333333" style="3" customWidth="1"/>
    <col min="8696" max="8703" width="9" style="3" customWidth="1"/>
    <col min="8704" max="8704" width="19.225" style="3" customWidth="1"/>
    <col min="8705" max="8705" width="9.66666666666667" style="3" customWidth="1"/>
    <col min="8706" max="8942" width="9" style="3"/>
    <col min="8943" max="8943" width="6.44166666666667" style="3" customWidth="1"/>
    <col min="8944" max="8944" width="9.33333333333333" style="3" customWidth="1"/>
    <col min="8945" max="8945" width="7.33333333333333" style="3" customWidth="1"/>
    <col min="8946" max="8946" width="4.66666666666667" style="3" customWidth="1"/>
    <col min="8947" max="8947" width="22" style="3" customWidth="1"/>
    <col min="8948" max="8948" width="9.10833333333333" style="3" customWidth="1"/>
    <col min="8949" max="8950" width="9" style="3" customWidth="1"/>
    <col min="8951" max="8951" width="5.33333333333333" style="3" customWidth="1"/>
    <col min="8952" max="8959" width="9" style="3" customWidth="1"/>
    <col min="8960" max="8960" width="19.225" style="3" customWidth="1"/>
    <col min="8961" max="8961" width="9.66666666666667" style="3" customWidth="1"/>
    <col min="8962" max="9198" width="9" style="3"/>
    <col min="9199" max="9199" width="6.44166666666667" style="3" customWidth="1"/>
    <col min="9200" max="9200" width="9.33333333333333" style="3" customWidth="1"/>
    <col min="9201" max="9201" width="7.33333333333333" style="3" customWidth="1"/>
    <col min="9202" max="9202" width="4.66666666666667" style="3" customWidth="1"/>
    <col min="9203" max="9203" width="22" style="3" customWidth="1"/>
    <col min="9204" max="9204" width="9.10833333333333" style="3" customWidth="1"/>
    <col min="9205" max="9206" width="9" style="3" customWidth="1"/>
    <col min="9207" max="9207" width="5.33333333333333" style="3" customWidth="1"/>
    <col min="9208" max="9215" width="9" style="3" customWidth="1"/>
    <col min="9216" max="9216" width="19.225" style="3" customWidth="1"/>
    <col min="9217" max="9217" width="9.66666666666667" style="3" customWidth="1"/>
    <col min="9218" max="9454" width="9" style="3"/>
    <col min="9455" max="9455" width="6.44166666666667" style="3" customWidth="1"/>
    <col min="9456" max="9456" width="9.33333333333333" style="3" customWidth="1"/>
    <col min="9457" max="9457" width="7.33333333333333" style="3" customWidth="1"/>
    <col min="9458" max="9458" width="4.66666666666667" style="3" customWidth="1"/>
    <col min="9459" max="9459" width="22" style="3" customWidth="1"/>
    <col min="9460" max="9460" width="9.10833333333333" style="3" customWidth="1"/>
    <col min="9461" max="9462" width="9" style="3" customWidth="1"/>
    <col min="9463" max="9463" width="5.33333333333333" style="3" customWidth="1"/>
    <col min="9464" max="9471" width="9" style="3" customWidth="1"/>
    <col min="9472" max="9472" width="19.225" style="3" customWidth="1"/>
    <col min="9473" max="9473" width="9.66666666666667" style="3" customWidth="1"/>
    <col min="9474" max="9710" width="9" style="3"/>
    <col min="9711" max="9711" width="6.44166666666667" style="3" customWidth="1"/>
    <col min="9712" max="9712" width="9.33333333333333" style="3" customWidth="1"/>
    <col min="9713" max="9713" width="7.33333333333333" style="3" customWidth="1"/>
    <col min="9714" max="9714" width="4.66666666666667" style="3" customWidth="1"/>
    <col min="9715" max="9715" width="22" style="3" customWidth="1"/>
    <col min="9716" max="9716" width="9.10833333333333" style="3" customWidth="1"/>
    <col min="9717" max="9718" width="9" style="3" customWidth="1"/>
    <col min="9719" max="9719" width="5.33333333333333" style="3" customWidth="1"/>
    <col min="9720" max="9727" width="9" style="3" customWidth="1"/>
    <col min="9728" max="9728" width="19.225" style="3" customWidth="1"/>
    <col min="9729" max="9729" width="9.66666666666667" style="3" customWidth="1"/>
    <col min="9730" max="9966" width="9" style="3"/>
    <col min="9967" max="9967" width="6.44166666666667" style="3" customWidth="1"/>
    <col min="9968" max="9968" width="9.33333333333333" style="3" customWidth="1"/>
    <col min="9969" max="9969" width="7.33333333333333" style="3" customWidth="1"/>
    <col min="9970" max="9970" width="4.66666666666667" style="3" customWidth="1"/>
    <col min="9971" max="9971" width="22" style="3" customWidth="1"/>
    <col min="9972" max="9972" width="9.10833333333333" style="3" customWidth="1"/>
    <col min="9973" max="9974" width="9" style="3" customWidth="1"/>
    <col min="9975" max="9975" width="5.33333333333333" style="3" customWidth="1"/>
    <col min="9976" max="9983" width="9" style="3" customWidth="1"/>
    <col min="9984" max="9984" width="19.225" style="3" customWidth="1"/>
    <col min="9985" max="9985" width="9.66666666666667" style="3" customWidth="1"/>
    <col min="9986" max="10222" width="9" style="3"/>
    <col min="10223" max="10223" width="6.44166666666667" style="3" customWidth="1"/>
    <col min="10224" max="10224" width="9.33333333333333" style="3" customWidth="1"/>
    <col min="10225" max="10225" width="7.33333333333333" style="3" customWidth="1"/>
    <col min="10226" max="10226" width="4.66666666666667" style="3" customWidth="1"/>
    <col min="10227" max="10227" width="22" style="3" customWidth="1"/>
    <col min="10228" max="10228" width="9.10833333333333" style="3" customWidth="1"/>
    <col min="10229" max="10230" width="9" style="3" customWidth="1"/>
    <col min="10231" max="10231" width="5.33333333333333" style="3" customWidth="1"/>
    <col min="10232" max="10239" width="9" style="3" customWidth="1"/>
    <col min="10240" max="10240" width="19.225" style="3" customWidth="1"/>
    <col min="10241" max="10241" width="9.66666666666667" style="3" customWidth="1"/>
    <col min="10242" max="10478" width="9" style="3"/>
    <col min="10479" max="10479" width="6.44166666666667" style="3" customWidth="1"/>
    <col min="10480" max="10480" width="9.33333333333333" style="3" customWidth="1"/>
    <col min="10481" max="10481" width="7.33333333333333" style="3" customWidth="1"/>
    <col min="10482" max="10482" width="4.66666666666667" style="3" customWidth="1"/>
    <col min="10483" max="10483" width="22" style="3" customWidth="1"/>
    <col min="10484" max="10484" width="9.10833333333333" style="3" customWidth="1"/>
    <col min="10485" max="10486" width="9" style="3" customWidth="1"/>
    <col min="10487" max="10487" width="5.33333333333333" style="3" customWidth="1"/>
    <col min="10488" max="10495" width="9" style="3" customWidth="1"/>
    <col min="10496" max="10496" width="19.225" style="3" customWidth="1"/>
    <col min="10497" max="10497" width="9.66666666666667" style="3" customWidth="1"/>
    <col min="10498" max="10734" width="9" style="3"/>
    <col min="10735" max="10735" width="6.44166666666667" style="3" customWidth="1"/>
    <col min="10736" max="10736" width="9.33333333333333" style="3" customWidth="1"/>
    <col min="10737" max="10737" width="7.33333333333333" style="3" customWidth="1"/>
    <col min="10738" max="10738" width="4.66666666666667" style="3" customWidth="1"/>
    <col min="10739" max="10739" width="22" style="3" customWidth="1"/>
    <col min="10740" max="10740" width="9.10833333333333" style="3" customWidth="1"/>
    <col min="10741" max="10742" width="9" style="3" customWidth="1"/>
    <col min="10743" max="10743" width="5.33333333333333" style="3" customWidth="1"/>
    <col min="10744" max="10751" width="9" style="3" customWidth="1"/>
    <col min="10752" max="10752" width="19.225" style="3" customWidth="1"/>
    <col min="10753" max="10753" width="9.66666666666667" style="3" customWidth="1"/>
    <col min="10754" max="10990" width="9" style="3"/>
    <col min="10991" max="10991" width="6.44166666666667" style="3" customWidth="1"/>
    <col min="10992" max="10992" width="9.33333333333333" style="3" customWidth="1"/>
    <col min="10993" max="10993" width="7.33333333333333" style="3" customWidth="1"/>
    <col min="10994" max="10994" width="4.66666666666667" style="3" customWidth="1"/>
    <col min="10995" max="10995" width="22" style="3" customWidth="1"/>
    <col min="10996" max="10996" width="9.10833333333333" style="3" customWidth="1"/>
    <col min="10997" max="10998" width="9" style="3" customWidth="1"/>
    <col min="10999" max="10999" width="5.33333333333333" style="3" customWidth="1"/>
    <col min="11000" max="11007" width="9" style="3" customWidth="1"/>
    <col min="11008" max="11008" width="19.225" style="3" customWidth="1"/>
    <col min="11009" max="11009" width="9.66666666666667" style="3" customWidth="1"/>
    <col min="11010" max="11246" width="9" style="3"/>
    <col min="11247" max="11247" width="6.44166666666667" style="3" customWidth="1"/>
    <col min="11248" max="11248" width="9.33333333333333" style="3" customWidth="1"/>
    <col min="11249" max="11249" width="7.33333333333333" style="3" customWidth="1"/>
    <col min="11250" max="11250" width="4.66666666666667" style="3" customWidth="1"/>
    <col min="11251" max="11251" width="22" style="3" customWidth="1"/>
    <col min="11252" max="11252" width="9.10833333333333" style="3" customWidth="1"/>
    <col min="11253" max="11254" width="9" style="3" customWidth="1"/>
    <col min="11255" max="11255" width="5.33333333333333" style="3" customWidth="1"/>
    <col min="11256" max="11263" width="9" style="3" customWidth="1"/>
    <col min="11264" max="11264" width="19.225" style="3" customWidth="1"/>
    <col min="11265" max="11265" width="9.66666666666667" style="3" customWidth="1"/>
    <col min="11266" max="11502" width="9" style="3"/>
    <col min="11503" max="11503" width="6.44166666666667" style="3" customWidth="1"/>
    <col min="11504" max="11504" width="9.33333333333333" style="3" customWidth="1"/>
    <col min="11505" max="11505" width="7.33333333333333" style="3" customWidth="1"/>
    <col min="11506" max="11506" width="4.66666666666667" style="3" customWidth="1"/>
    <col min="11507" max="11507" width="22" style="3" customWidth="1"/>
    <col min="11508" max="11508" width="9.10833333333333" style="3" customWidth="1"/>
    <col min="11509" max="11510" width="9" style="3" customWidth="1"/>
    <col min="11511" max="11511" width="5.33333333333333" style="3" customWidth="1"/>
    <col min="11512" max="11519" width="9" style="3" customWidth="1"/>
    <col min="11520" max="11520" width="19.225" style="3" customWidth="1"/>
    <col min="11521" max="11521" width="9.66666666666667" style="3" customWidth="1"/>
    <col min="11522" max="11758" width="9" style="3"/>
    <col min="11759" max="11759" width="6.44166666666667" style="3" customWidth="1"/>
    <col min="11760" max="11760" width="9.33333333333333" style="3" customWidth="1"/>
    <col min="11761" max="11761" width="7.33333333333333" style="3" customWidth="1"/>
    <col min="11762" max="11762" width="4.66666666666667" style="3" customWidth="1"/>
    <col min="11763" max="11763" width="22" style="3" customWidth="1"/>
    <col min="11764" max="11764" width="9.10833333333333" style="3" customWidth="1"/>
    <col min="11765" max="11766" width="9" style="3" customWidth="1"/>
    <col min="11767" max="11767" width="5.33333333333333" style="3" customWidth="1"/>
    <col min="11768" max="11775" width="9" style="3" customWidth="1"/>
    <col min="11776" max="11776" width="19.225" style="3" customWidth="1"/>
    <col min="11777" max="11777" width="9.66666666666667" style="3" customWidth="1"/>
    <col min="11778" max="12014" width="9" style="3"/>
    <col min="12015" max="12015" width="6.44166666666667" style="3" customWidth="1"/>
    <col min="12016" max="12016" width="9.33333333333333" style="3" customWidth="1"/>
    <col min="12017" max="12017" width="7.33333333333333" style="3" customWidth="1"/>
    <col min="12018" max="12018" width="4.66666666666667" style="3" customWidth="1"/>
    <col min="12019" max="12019" width="22" style="3" customWidth="1"/>
    <col min="12020" max="12020" width="9.10833333333333" style="3" customWidth="1"/>
    <col min="12021" max="12022" width="9" style="3" customWidth="1"/>
    <col min="12023" max="12023" width="5.33333333333333" style="3" customWidth="1"/>
    <col min="12024" max="12031" width="9" style="3" customWidth="1"/>
    <col min="12032" max="12032" width="19.225" style="3" customWidth="1"/>
    <col min="12033" max="12033" width="9.66666666666667" style="3" customWidth="1"/>
    <col min="12034" max="12270" width="9" style="3"/>
    <col min="12271" max="12271" width="6.44166666666667" style="3" customWidth="1"/>
    <col min="12272" max="12272" width="9.33333333333333" style="3" customWidth="1"/>
    <col min="12273" max="12273" width="7.33333333333333" style="3" customWidth="1"/>
    <col min="12274" max="12274" width="4.66666666666667" style="3" customWidth="1"/>
    <col min="12275" max="12275" width="22" style="3" customWidth="1"/>
    <col min="12276" max="12276" width="9.10833333333333" style="3" customWidth="1"/>
    <col min="12277" max="12278" width="9" style="3" customWidth="1"/>
    <col min="12279" max="12279" width="5.33333333333333" style="3" customWidth="1"/>
    <col min="12280" max="12287" width="9" style="3" customWidth="1"/>
    <col min="12288" max="12288" width="19.225" style="3" customWidth="1"/>
    <col min="12289" max="12289" width="9.66666666666667" style="3" customWidth="1"/>
    <col min="12290" max="12526" width="9" style="3"/>
    <col min="12527" max="12527" width="6.44166666666667" style="3" customWidth="1"/>
    <col min="12528" max="12528" width="9.33333333333333" style="3" customWidth="1"/>
    <col min="12529" max="12529" width="7.33333333333333" style="3" customWidth="1"/>
    <col min="12530" max="12530" width="4.66666666666667" style="3" customWidth="1"/>
    <col min="12531" max="12531" width="22" style="3" customWidth="1"/>
    <col min="12532" max="12532" width="9.10833333333333" style="3" customWidth="1"/>
    <col min="12533" max="12534" width="9" style="3" customWidth="1"/>
    <col min="12535" max="12535" width="5.33333333333333" style="3" customWidth="1"/>
    <col min="12536" max="12543" width="9" style="3" customWidth="1"/>
    <col min="12544" max="12544" width="19.225" style="3" customWidth="1"/>
    <col min="12545" max="12545" width="9.66666666666667" style="3" customWidth="1"/>
    <col min="12546" max="12782" width="9" style="3"/>
    <col min="12783" max="12783" width="6.44166666666667" style="3" customWidth="1"/>
    <col min="12784" max="12784" width="9.33333333333333" style="3" customWidth="1"/>
    <col min="12785" max="12785" width="7.33333333333333" style="3" customWidth="1"/>
    <col min="12786" max="12786" width="4.66666666666667" style="3" customWidth="1"/>
    <col min="12787" max="12787" width="22" style="3" customWidth="1"/>
    <col min="12788" max="12788" width="9.10833333333333" style="3" customWidth="1"/>
    <col min="12789" max="12790" width="9" style="3" customWidth="1"/>
    <col min="12791" max="12791" width="5.33333333333333" style="3" customWidth="1"/>
    <col min="12792" max="12799" width="9" style="3" customWidth="1"/>
    <col min="12800" max="12800" width="19.225" style="3" customWidth="1"/>
    <col min="12801" max="12801" width="9.66666666666667" style="3" customWidth="1"/>
    <col min="12802" max="13038" width="9" style="3"/>
    <col min="13039" max="13039" width="6.44166666666667" style="3" customWidth="1"/>
    <col min="13040" max="13040" width="9.33333333333333" style="3" customWidth="1"/>
    <col min="13041" max="13041" width="7.33333333333333" style="3" customWidth="1"/>
    <col min="13042" max="13042" width="4.66666666666667" style="3" customWidth="1"/>
    <col min="13043" max="13043" width="22" style="3" customWidth="1"/>
    <col min="13044" max="13044" width="9.10833333333333" style="3" customWidth="1"/>
    <col min="13045" max="13046" width="9" style="3" customWidth="1"/>
    <col min="13047" max="13047" width="5.33333333333333" style="3" customWidth="1"/>
    <col min="13048" max="13055" width="9" style="3" customWidth="1"/>
    <col min="13056" max="13056" width="19.225" style="3" customWidth="1"/>
    <col min="13057" max="13057" width="9.66666666666667" style="3" customWidth="1"/>
    <col min="13058" max="13294" width="9" style="3"/>
    <col min="13295" max="13295" width="6.44166666666667" style="3" customWidth="1"/>
    <col min="13296" max="13296" width="9.33333333333333" style="3" customWidth="1"/>
    <col min="13297" max="13297" width="7.33333333333333" style="3" customWidth="1"/>
    <col min="13298" max="13298" width="4.66666666666667" style="3" customWidth="1"/>
    <col min="13299" max="13299" width="22" style="3" customWidth="1"/>
    <col min="13300" max="13300" width="9.10833333333333" style="3" customWidth="1"/>
    <col min="13301" max="13302" width="9" style="3" customWidth="1"/>
    <col min="13303" max="13303" width="5.33333333333333" style="3" customWidth="1"/>
    <col min="13304" max="13311" width="9" style="3" customWidth="1"/>
    <col min="13312" max="13312" width="19.225" style="3" customWidth="1"/>
    <col min="13313" max="13313" width="9.66666666666667" style="3" customWidth="1"/>
    <col min="13314" max="13550" width="9" style="3"/>
    <col min="13551" max="13551" width="6.44166666666667" style="3" customWidth="1"/>
    <col min="13552" max="13552" width="9.33333333333333" style="3" customWidth="1"/>
    <col min="13553" max="13553" width="7.33333333333333" style="3" customWidth="1"/>
    <col min="13554" max="13554" width="4.66666666666667" style="3" customWidth="1"/>
    <col min="13555" max="13555" width="22" style="3" customWidth="1"/>
    <col min="13556" max="13556" width="9.10833333333333" style="3" customWidth="1"/>
    <col min="13557" max="13558" width="9" style="3" customWidth="1"/>
    <col min="13559" max="13559" width="5.33333333333333" style="3" customWidth="1"/>
    <col min="13560" max="13567" width="9" style="3" customWidth="1"/>
    <col min="13568" max="13568" width="19.225" style="3" customWidth="1"/>
    <col min="13569" max="13569" width="9.66666666666667" style="3" customWidth="1"/>
    <col min="13570" max="13806" width="9" style="3"/>
    <col min="13807" max="13807" width="6.44166666666667" style="3" customWidth="1"/>
    <col min="13808" max="13808" width="9.33333333333333" style="3" customWidth="1"/>
    <col min="13809" max="13809" width="7.33333333333333" style="3" customWidth="1"/>
    <col min="13810" max="13810" width="4.66666666666667" style="3" customWidth="1"/>
    <col min="13811" max="13811" width="22" style="3" customWidth="1"/>
    <col min="13812" max="13812" width="9.10833333333333" style="3" customWidth="1"/>
    <col min="13813" max="13814" width="9" style="3" customWidth="1"/>
    <col min="13815" max="13815" width="5.33333333333333" style="3" customWidth="1"/>
    <col min="13816" max="13823" width="9" style="3" customWidth="1"/>
    <col min="13824" max="13824" width="19.225" style="3" customWidth="1"/>
    <col min="13825" max="13825" width="9.66666666666667" style="3" customWidth="1"/>
    <col min="13826" max="14062" width="9" style="3"/>
    <col min="14063" max="14063" width="6.44166666666667" style="3" customWidth="1"/>
    <col min="14064" max="14064" width="9.33333333333333" style="3" customWidth="1"/>
    <col min="14065" max="14065" width="7.33333333333333" style="3" customWidth="1"/>
    <col min="14066" max="14066" width="4.66666666666667" style="3" customWidth="1"/>
    <col min="14067" max="14067" width="22" style="3" customWidth="1"/>
    <col min="14068" max="14068" width="9.10833333333333" style="3" customWidth="1"/>
    <col min="14069" max="14070" width="9" style="3" customWidth="1"/>
    <col min="14071" max="14071" width="5.33333333333333" style="3" customWidth="1"/>
    <col min="14072" max="14079" width="9" style="3" customWidth="1"/>
    <col min="14080" max="14080" width="19.225" style="3" customWidth="1"/>
    <col min="14081" max="14081" width="9.66666666666667" style="3" customWidth="1"/>
    <col min="14082" max="14318" width="9" style="3"/>
    <col min="14319" max="14319" width="6.44166666666667" style="3" customWidth="1"/>
    <col min="14320" max="14320" width="9.33333333333333" style="3" customWidth="1"/>
    <col min="14321" max="14321" width="7.33333333333333" style="3" customWidth="1"/>
    <col min="14322" max="14322" width="4.66666666666667" style="3" customWidth="1"/>
    <col min="14323" max="14323" width="22" style="3" customWidth="1"/>
    <col min="14324" max="14324" width="9.10833333333333" style="3" customWidth="1"/>
    <col min="14325" max="14326" width="9" style="3" customWidth="1"/>
    <col min="14327" max="14327" width="5.33333333333333" style="3" customWidth="1"/>
    <col min="14328" max="14335" width="9" style="3" customWidth="1"/>
    <col min="14336" max="14336" width="19.225" style="3" customWidth="1"/>
    <col min="14337" max="14337" width="9.66666666666667" style="3" customWidth="1"/>
    <col min="14338" max="14574" width="9" style="3"/>
    <col min="14575" max="14575" width="6.44166666666667" style="3" customWidth="1"/>
    <col min="14576" max="14576" width="9.33333333333333" style="3" customWidth="1"/>
    <col min="14577" max="14577" width="7.33333333333333" style="3" customWidth="1"/>
    <col min="14578" max="14578" width="4.66666666666667" style="3" customWidth="1"/>
    <col min="14579" max="14579" width="22" style="3" customWidth="1"/>
    <col min="14580" max="14580" width="9.10833333333333" style="3" customWidth="1"/>
    <col min="14581" max="14582" width="9" style="3" customWidth="1"/>
    <col min="14583" max="14583" width="5.33333333333333" style="3" customWidth="1"/>
    <col min="14584" max="14591" width="9" style="3" customWidth="1"/>
    <col min="14592" max="14592" width="19.225" style="3" customWidth="1"/>
    <col min="14593" max="14593" width="9.66666666666667" style="3" customWidth="1"/>
    <col min="14594" max="14830" width="9" style="3"/>
    <col min="14831" max="14831" width="6.44166666666667" style="3" customWidth="1"/>
    <col min="14832" max="14832" width="9.33333333333333" style="3" customWidth="1"/>
    <col min="14833" max="14833" width="7.33333333333333" style="3" customWidth="1"/>
    <col min="14834" max="14834" width="4.66666666666667" style="3" customWidth="1"/>
    <col min="14835" max="14835" width="22" style="3" customWidth="1"/>
    <col min="14836" max="14836" width="9.10833333333333" style="3" customWidth="1"/>
    <col min="14837" max="14838" width="9" style="3" customWidth="1"/>
    <col min="14839" max="14839" width="5.33333333333333" style="3" customWidth="1"/>
    <col min="14840" max="14847" width="9" style="3" customWidth="1"/>
    <col min="14848" max="14848" width="19.225" style="3" customWidth="1"/>
    <col min="14849" max="14849" width="9.66666666666667" style="3" customWidth="1"/>
    <col min="14850" max="15086" width="9" style="3"/>
    <col min="15087" max="15087" width="6.44166666666667" style="3" customWidth="1"/>
    <col min="15088" max="15088" width="9.33333333333333" style="3" customWidth="1"/>
    <col min="15089" max="15089" width="7.33333333333333" style="3" customWidth="1"/>
    <col min="15090" max="15090" width="4.66666666666667" style="3" customWidth="1"/>
    <col min="15091" max="15091" width="22" style="3" customWidth="1"/>
    <col min="15092" max="15092" width="9.10833333333333" style="3" customWidth="1"/>
    <col min="15093" max="15094" width="9" style="3" customWidth="1"/>
    <col min="15095" max="15095" width="5.33333333333333" style="3" customWidth="1"/>
    <col min="15096" max="15103" width="9" style="3" customWidth="1"/>
    <col min="15104" max="15104" width="19.225" style="3" customWidth="1"/>
    <col min="15105" max="15105" width="9.66666666666667" style="3" customWidth="1"/>
    <col min="15106" max="15342" width="9" style="3"/>
    <col min="15343" max="15343" width="6.44166666666667" style="3" customWidth="1"/>
    <col min="15344" max="15344" width="9.33333333333333" style="3" customWidth="1"/>
    <col min="15345" max="15345" width="7.33333333333333" style="3" customWidth="1"/>
    <col min="15346" max="15346" width="4.66666666666667" style="3" customWidth="1"/>
    <col min="15347" max="15347" width="22" style="3" customWidth="1"/>
    <col min="15348" max="15348" width="9.10833333333333" style="3" customWidth="1"/>
    <col min="15349" max="15350" width="9" style="3" customWidth="1"/>
    <col min="15351" max="15351" width="5.33333333333333" style="3" customWidth="1"/>
    <col min="15352" max="15359" width="9" style="3" customWidth="1"/>
    <col min="15360" max="15360" width="19.225" style="3" customWidth="1"/>
    <col min="15361" max="15361" width="9.66666666666667" style="3" customWidth="1"/>
    <col min="15362" max="15598" width="9" style="3"/>
    <col min="15599" max="15599" width="6.44166666666667" style="3" customWidth="1"/>
    <col min="15600" max="15600" width="9.33333333333333" style="3" customWidth="1"/>
    <col min="15601" max="15601" width="7.33333333333333" style="3" customWidth="1"/>
    <col min="15602" max="15602" width="4.66666666666667" style="3" customWidth="1"/>
    <col min="15603" max="15603" width="22" style="3" customWidth="1"/>
    <col min="15604" max="15604" width="9.10833333333333" style="3" customWidth="1"/>
    <col min="15605" max="15606" width="9" style="3" customWidth="1"/>
    <col min="15607" max="15607" width="5.33333333333333" style="3" customWidth="1"/>
    <col min="15608" max="15615" width="9" style="3" customWidth="1"/>
    <col min="15616" max="15616" width="19.225" style="3" customWidth="1"/>
    <col min="15617" max="15617" width="9.66666666666667" style="3" customWidth="1"/>
    <col min="15618" max="15854" width="9" style="3"/>
    <col min="15855" max="15855" width="6.44166666666667" style="3" customWidth="1"/>
    <col min="15856" max="15856" width="9.33333333333333" style="3" customWidth="1"/>
    <col min="15857" max="15857" width="7.33333333333333" style="3" customWidth="1"/>
    <col min="15858" max="15858" width="4.66666666666667" style="3" customWidth="1"/>
    <col min="15859" max="15859" width="22" style="3" customWidth="1"/>
    <col min="15860" max="15860" width="9.10833333333333" style="3" customWidth="1"/>
    <col min="15861" max="15862" width="9" style="3" customWidth="1"/>
    <col min="15863" max="15863" width="5.33333333333333" style="3" customWidth="1"/>
    <col min="15864" max="15871" width="9" style="3" customWidth="1"/>
    <col min="15872" max="15872" width="19.225" style="3" customWidth="1"/>
    <col min="15873" max="15873" width="9.66666666666667" style="3" customWidth="1"/>
    <col min="15874" max="16110" width="9" style="3"/>
    <col min="16111" max="16111" width="6.44166666666667" style="3" customWidth="1"/>
    <col min="16112" max="16112" width="9.33333333333333" style="3" customWidth="1"/>
    <col min="16113" max="16113" width="7.33333333333333" style="3" customWidth="1"/>
    <col min="16114" max="16114" width="4.66666666666667" style="3" customWidth="1"/>
    <col min="16115" max="16115" width="22" style="3" customWidth="1"/>
    <col min="16116" max="16116" width="9.10833333333333" style="3" customWidth="1"/>
    <col min="16117" max="16118" width="9" style="3" customWidth="1"/>
    <col min="16119" max="16119" width="5.33333333333333" style="3" customWidth="1"/>
    <col min="16120" max="16127" width="9" style="3" customWidth="1"/>
    <col min="16128" max="16128" width="19.225" style="3" customWidth="1"/>
    <col min="16129" max="16129" width="9.66666666666667" style="3" customWidth="1"/>
    <col min="16130" max="16384" width="9" style="3"/>
  </cols>
  <sheetData>
    <row r="1" customHeight="1" spans="1:1">
      <c r="A1" s="6" t="s">
        <v>0</v>
      </c>
    </row>
    <row r="2" ht="62.4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s="1" customFormat="1" ht="24.75" customHeight="1" spans="1:7">
      <c r="A3" s="9" t="s">
        <v>2</v>
      </c>
      <c r="B3" s="9"/>
      <c r="C3" s="9"/>
      <c r="D3" s="9"/>
      <c r="E3" s="9"/>
      <c r="F3" s="10"/>
      <c r="G3" s="11" t="s">
        <v>3</v>
      </c>
    </row>
    <row r="4" ht="46.8" customHeight="1" spans="1:8">
      <c r="A4" s="12" t="s">
        <v>4</v>
      </c>
      <c r="B4" s="12" t="s">
        <v>5</v>
      </c>
      <c r="C4" s="12" t="s">
        <v>6</v>
      </c>
      <c r="D4" s="13" t="s">
        <v>7</v>
      </c>
      <c r="E4" s="14" t="s">
        <v>8</v>
      </c>
      <c r="F4" s="14" t="s">
        <v>9</v>
      </c>
      <c r="G4" s="15" t="s">
        <v>10</v>
      </c>
      <c r="H4" s="13" t="s">
        <v>11</v>
      </c>
    </row>
    <row r="5" s="2" customFormat="1" ht="27" customHeight="1" spans="1:8">
      <c r="A5" s="16">
        <v>1</v>
      </c>
      <c r="B5" s="17"/>
      <c r="C5" s="18"/>
      <c r="D5" s="18"/>
      <c r="E5" s="18"/>
      <c r="F5" s="19"/>
      <c r="G5" s="20"/>
      <c r="H5" s="21"/>
    </row>
    <row r="6" ht="27" customHeight="1" spans="1:8">
      <c r="A6" s="16">
        <v>2</v>
      </c>
      <c r="B6" s="17"/>
      <c r="C6" s="18"/>
      <c r="D6" s="18"/>
      <c r="E6" s="18"/>
      <c r="F6" s="19"/>
      <c r="G6" s="20"/>
      <c r="H6" s="21"/>
    </row>
    <row r="7" ht="27" customHeight="1" spans="1:8">
      <c r="A7" s="16">
        <v>3</v>
      </c>
      <c r="B7" s="17"/>
      <c r="C7" s="18"/>
      <c r="D7" s="18"/>
      <c r="E7" s="18"/>
      <c r="F7" s="19"/>
      <c r="G7" s="20"/>
      <c r="H7" s="21"/>
    </row>
    <row r="8" ht="27" customHeight="1" spans="1:8">
      <c r="A8" s="16">
        <v>4</v>
      </c>
      <c r="B8" s="17"/>
      <c r="C8" s="18"/>
      <c r="D8" s="18"/>
      <c r="E8" s="18"/>
      <c r="F8" s="19"/>
      <c r="G8" s="20"/>
      <c r="H8" s="21"/>
    </row>
    <row r="9" ht="27" customHeight="1" spans="1:8">
      <c r="A9" s="16">
        <v>5</v>
      </c>
      <c r="B9" s="17"/>
      <c r="C9" s="18"/>
      <c r="D9" s="18"/>
      <c r="E9" s="18"/>
      <c r="F9" s="19"/>
      <c r="G9" s="20"/>
      <c r="H9" s="21"/>
    </row>
    <row r="10" ht="27" customHeight="1" spans="1:8">
      <c r="A10" s="16">
        <v>6</v>
      </c>
      <c r="B10" s="17"/>
      <c r="C10" s="18"/>
      <c r="D10" s="18"/>
      <c r="E10" s="18"/>
      <c r="F10" s="19"/>
      <c r="G10" s="20"/>
      <c r="H10" s="21"/>
    </row>
    <row r="11" ht="27" customHeight="1" spans="1:8">
      <c r="A11" s="16">
        <v>7</v>
      </c>
      <c r="B11" s="17"/>
      <c r="C11" s="18"/>
      <c r="D11" s="18"/>
      <c r="E11" s="18"/>
      <c r="F11" s="19"/>
      <c r="G11" s="20"/>
      <c r="H11" s="21"/>
    </row>
    <row r="12" ht="27" customHeight="1" spans="1:8">
      <c r="A12" s="16">
        <v>8</v>
      </c>
      <c r="B12" s="17"/>
      <c r="C12" s="18"/>
      <c r="D12" s="18"/>
      <c r="E12" s="18"/>
      <c r="F12" s="19"/>
      <c r="G12" s="20"/>
      <c r="H12" s="21"/>
    </row>
    <row r="13" ht="27" customHeight="1" spans="1:8">
      <c r="A13" s="16">
        <v>9</v>
      </c>
      <c r="B13" s="17"/>
      <c r="C13" s="18"/>
      <c r="D13" s="18"/>
      <c r="E13" s="18"/>
      <c r="F13" s="19"/>
      <c r="G13" s="20"/>
      <c r="H13" s="21"/>
    </row>
    <row r="14" ht="27" customHeight="1" spans="1:8">
      <c r="A14" s="16">
        <v>10</v>
      </c>
      <c r="B14" s="17"/>
      <c r="C14" s="18"/>
      <c r="D14" s="18"/>
      <c r="E14" s="18"/>
      <c r="F14" s="19"/>
      <c r="G14" s="20"/>
      <c r="H14" s="21"/>
    </row>
    <row r="15" ht="27" customHeight="1" spans="1:8">
      <c r="A15" s="16">
        <v>11</v>
      </c>
      <c r="B15" s="17"/>
      <c r="C15" s="18"/>
      <c r="D15" s="18"/>
      <c r="E15" s="18"/>
      <c r="F15" s="19"/>
      <c r="G15" s="20"/>
      <c r="H15" s="21"/>
    </row>
    <row r="16" ht="27" customHeight="1" spans="1:8">
      <c r="A16" s="16">
        <v>12</v>
      </c>
      <c r="B16" s="17"/>
      <c r="C16" s="18"/>
      <c r="D16" s="18"/>
      <c r="E16" s="18"/>
      <c r="F16" s="19"/>
      <c r="G16" s="20"/>
      <c r="H16" s="21"/>
    </row>
    <row r="17" ht="27" customHeight="1" spans="1:8">
      <c r="A17" s="16">
        <v>13</v>
      </c>
      <c r="B17" s="17"/>
      <c r="C17" s="18"/>
      <c r="D17" s="18"/>
      <c r="E17" s="18"/>
      <c r="F17" s="19"/>
      <c r="G17" s="20"/>
      <c r="H17" s="21"/>
    </row>
    <row r="18" ht="27" customHeight="1" spans="1:8">
      <c r="A18" s="16">
        <v>14</v>
      </c>
      <c r="B18" s="17"/>
      <c r="C18" s="18"/>
      <c r="D18" s="18"/>
      <c r="E18" s="18"/>
      <c r="F18" s="19"/>
      <c r="G18" s="20"/>
      <c r="H18" s="21"/>
    </row>
    <row r="19" ht="27" customHeight="1" spans="1:8">
      <c r="A19" s="16">
        <v>15</v>
      </c>
      <c r="B19" s="17"/>
      <c r="C19" s="18"/>
      <c r="D19" s="18"/>
      <c r="E19" s="18"/>
      <c r="F19" s="19"/>
      <c r="G19" s="20"/>
      <c r="H19" s="21"/>
    </row>
    <row r="20" ht="27" customHeight="1" spans="1:8">
      <c r="A20" s="16">
        <v>16</v>
      </c>
      <c r="B20" s="17"/>
      <c r="C20" s="18"/>
      <c r="D20" s="18"/>
      <c r="E20" s="18"/>
      <c r="F20" s="19"/>
      <c r="G20" s="20"/>
      <c r="H20" s="21"/>
    </row>
    <row r="21" ht="27" customHeight="1" spans="1:8">
      <c r="A21" s="16">
        <v>17</v>
      </c>
      <c r="B21" s="17"/>
      <c r="C21" s="18"/>
      <c r="D21" s="18"/>
      <c r="E21" s="18"/>
      <c r="F21" s="19"/>
      <c r="G21" s="20"/>
      <c r="H21" s="21"/>
    </row>
    <row r="22" ht="27" customHeight="1" spans="1:8">
      <c r="A22" s="16">
        <v>18</v>
      </c>
      <c r="B22" s="17"/>
      <c r="C22" s="18"/>
      <c r="D22" s="18"/>
      <c r="E22" s="18"/>
      <c r="F22" s="19"/>
      <c r="G22" s="20"/>
      <c r="H22" s="21"/>
    </row>
    <row r="23" ht="27" customHeight="1" spans="1:8">
      <c r="A23" s="16">
        <v>19</v>
      </c>
      <c r="B23" s="17"/>
      <c r="C23" s="18"/>
      <c r="D23" s="18"/>
      <c r="E23" s="18"/>
      <c r="F23" s="19"/>
      <c r="G23" s="20"/>
      <c r="H23" s="21"/>
    </row>
    <row r="24" ht="27" customHeight="1" spans="1:8">
      <c r="A24" s="16">
        <v>20</v>
      </c>
      <c r="B24" s="17"/>
      <c r="C24" s="18"/>
      <c r="D24" s="18"/>
      <c r="E24" s="18"/>
      <c r="F24" s="19"/>
      <c r="G24" s="20"/>
      <c r="H24" s="21"/>
    </row>
    <row r="25" ht="27" customHeight="1" spans="1:8">
      <c r="A25" s="16">
        <v>21</v>
      </c>
      <c r="B25" s="17"/>
      <c r="C25" s="18"/>
      <c r="D25" s="18"/>
      <c r="E25" s="18"/>
      <c r="F25" s="19"/>
      <c r="G25" s="20"/>
      <c r="H25" s="21"/>
    </row>
    <row r="26" ht="27" customHeight="1" spans="1:8">
      <c r="A26" s="16">
        <v>22</v>
      </c>
      <c r="B26" s="17"/>
      <c r="C26" s="18"/>
      <c r="D26" s="18"/>
      <c r="E26" s="18"/>
      <c r="F26" s="19"/>
      <c r="G26" s="20"/>
      <c r="H26" s="21"/>
    </row>
  </sheetData>
  <autoFilter xmlns:etc="http://www.wps.cn/officeDocument/2017/etCustomData" ref="A4:F26" etc:filterBottomFollowUsedRange="0">
    <extLst/>
  </autoFilter>
  <mergeCells count="1">
    <mergeCell ref="A2:H2"/>
  </mergeCells>
  <conditionalFormatting sqref="C5:C26">
    <cfRule type="colorScale" priority="1">
      <colorScale>
        <cfvo type="min"/>
        <cfvo type="max"/>
        <color rgb="FFFF7128"/>
        <color rgb="FFFFEF9C"/>
      </colorScale>
    </cfRule>
  </conditionalFormatting>
  <conditionalFormatting sqref="D6:D26">
    <cfRule type="colorScale" priority="3">
      <colorScale>
        <cfvo type="min"/>
        <cfvo type="max"/>
        <color rgb="FFFF7128"/>
        <color rgb="FFFFEF9C"/>
      </colorScale>
    </cfRule>
  </conditionalFormatting>
  <pageMargins left="0.984027777777778" right="0.196527777777778" top="0.747916666666667" bottom="0.393055555555556" header="0.314583333333333" footer="0.27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增减表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</dc:creator>
  <cp:lastModifiedBy>ʚ ྀི ɞ</cp:lastModifiedBy>
  <dcterms:created xsi:type="dcterms:W3CDTF">2020-07-01T01:02:00Z</dcterms:created>
  <cp:lastPrinted>2024-09-22T02:31:00Z</cp:lastPrinted>
  <dcterms:modified xsi:type="dcterms:W3CDTF">2025-06-30T02:27:37Z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1F55E0FDC4964050AB2465CDD64B2BD5_13</vt:lpwstr>
  </property>
</Properties>
</file>